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slicers/slicer3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28"/>
  </bookViews>
  <sheets>
    <sheet name="Arkusz1" sheetId="1" r:id="rId1"/>
    <sheet name="Arkusz2" sheetId="2" r:id="rId2"/>
    <sheet name="Arkusz3" sheetId="3" r:id="rId3"/>
  </sheets>
  <definedNames>
    <definedName name="Fragmentator_Imię_i_nazwisko">#N/A</definedName>
    <definedName name="Fragmentator_Imię_i_nazwisko1">#N/A</definedName>
    <definedName name="Fragmentator_Imię_i_nazwisko11">#N/A</definedName>
    <definedName name="Fragmentator_Litera_imienia">#N/A</definedName>
    <definedName name="Fragmentator_Litera_nazwiska1">#N/A</definedName>
    <definedName name="Fragmentator_Litera_nazwiska11">#N/A</definedName>
  </definedNames>
  <calcPr calcId="152511"/>
  <pivotCaches>
    <pivotCache cacheId="118" r:id="rId4"/>
    <pivotCache cacheId="119" r:id="rId5"/>
    <pivotCache cacheId="120" r:id="rId6"/>
  </pivotCaches>
  <extLst>
    <ext xmlns:x14="http://schemas.microsoft.com/office/spreadsheetml/2009/9/main" uri="{876F7934-8845-4945-9796-88D515C7AA90}">
      <x14:pivotCaches>
        <pivotCache cacheId="121" r:id="rId7"/>
        <pivotCache cacheId="122" r:id="rId8"/>
        <pivotCache cacheId="123" r:id="rId9"/>
      </x14:pivotCaches>
    </ext>
    <ext xmlns:x14="http://schemas.microsoft.com/office/spreadsheetml/2009/9/main" uri="{BBE1A952-AA13-448e-AADC-164F8A28A991}">
      <x14:slicerCaches>
        <x14:slicerCache r:id="rId10"/>
        <x14:slicerCache r:id="rId11"/>
        <x14:slicerCache r:id="rId12"/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lienci_ce980068-f1f0-4d9a-a7ef-41ce039ef6ce" name="Klienci" connection="Excel Dane globalne pol"/>
        </x15:modelTable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0">
    <extLst>
      <ext xmlns:x15="http://schemas.microsoft.com/office/spreadsheetml/2010/11/main" uri="{DE250136-89BD-433C-8126-D09CA5730AF9}">
        <x15:connection id="16b1f605-8046-492b-b945-ae544a6c532b"/>
      </ext>
    </extLst>
  </connection>
  <connection id="2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<sst xmlns="http://schemas.openxmlformats.org/spreadsheetml/2006/main" count="3" uniqueCount="1">
  <si>
    <t>Liczba samochodów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</si>
</sst>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slicerCache" Target="slicerCaches/slicerCache4.xml"/><Relationship Id="rId18" Type="http://schemas.openxmlformats.org/officeDocument/2006/relationships/styles" Target="styles.xml"/><Relationship Id="rId26" Type="http://schemas.openxmlformats.org/officeDocument/2006/relationships/customXml" Target="../customXml/item6.xml"/><Relationship Id="rId21" Type="http://schemas.openxmlformats.org/officeDocument/2006/relationships/customXml" Target="../customXml/item1.xml"/><Relationship Id="rId34" Type="http://schemas.openxmlformats.org/officeDocument/2006/relationships/customXml" Target="../customXml/item14.xml"/><Relationship Id="rId7" Type="http://schemas.openxmlformats.org/officeDocument/2006/relationships/pivotCacheDefinition" Target="pivotCache/pivotCacheDefinition4.xml"/><Relationship Id="rId12" Type="http://schemas.microsoft.com/office/2007/relationships/slicerCache" Target="slicerCaches/slicerCache3.xml"/><Relationship Id="rId17" Type="http://schemas.openxmlformats.org/officeDocument/2006/relationships/connections" Target="connections.xml"/><Relationship Id="rId25" Type="http://schemas.openxmlformats.org/officeDocument/2006/relationships/customXml" Target="../customXml/item5.xml"/><Relationship Id="rId33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powerPivotData" Target="model/item.data"/><Relationship Id="rId29" Type="http://schemas.openxmlformats.org/officeDocument/2006/relationships/customXml" Target="../customXml/item9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microsoft.com/office/2007/relationships/slicerCache" Target="slicerCaches/slicerCache2.xml"/><Relationship Id="rId24" Type="http://schemas.openxmlformats.org/officeDocument/2006/relationships/customXml" Target="../customXml/item4.xml"/><Relationship Id="rId32" Type="http://schemas.openxmlformats.org/officeDocument/2006/relationships/customXml" Target="../customXml/item12.xml"/><Relationship Id="rId37" Type="http://schemas.openxmlformats.org/officeDocument/2006/relationships/customXml" Target="../customXml/item17.xml"/><Relationship Id="rId5" Type="http://schemas.openxmlformats.org/officeDocument/2006/relationships/pivotCacheDefinition" Target="pivotCache/pivotCacheDefinition2.xml"/><Relationship Id="rId15" Type="http://schemas.microsoft.com/office/2007/relationships/slicerCache" Target="slicerCaches/slicerCache6.xml"/><Relationship Id="rId23" Type="http://schemas.openxmlformats.org/officeDocument/2006/relationships/customXml" Target="../customXml/item3.xml"/><Relationship Id="rId28" Type="http://schemas.openxmlformats.org/officeDocument/2006/relationships/customXml" Target="../customXml/item8.xml"/><Relationship Id="rId36" Type="http://schemas.openxmlformats.org/officeDocument/2006/relationships/customXml" Target="../customXml/item16.xml"/><Relationship Id="rId10" Type="http://schemas.microsoft.com/office/2007/relationships/slicerCache" Target="slicerCaches/slicerCache1.xml"/><Relationship Id="rId19" Type="http://schemas.openxmlformats.org/officeDocument/2006/relationships/sharedStrings" Target="sharedStrings.xml"/><Relationship Id="rId31" Type="http://schemas.openxmlformats.org/officeDocument/2006/relationships/customXml" Target="../customXml/item11.xml"/><Relationship Id="rId4" Type="http://schemas.openxmlformats.org/officeDocument/2006/relationships/pivotCacheDefinition" Target="pivotCache/pivotCacheDefinition1.xml"/><Relationship Id="rId9" Type="http://schemas.openxmlformats.org/officeDocument/2006/relationships/pivotCacheDefinition" Target="pivotCache/pivotCacheDefinition6.xml"/><Relationship Id="rId14" Type="http://schemas.microsoft.com/office/2007/relationships/slicerCache" Target="slicerCaches/slicerCache5.xml"/><Relationship Id="rId22" Type="http://schemas.openxmlformats.org/officeDocument/2006/relationships/customXml" Target="../customXml/item2.xml"/><Relationship Id="rId27" Type="http://schemas.openxmlformats.org/officeDocument/2006/relationships/customXml" Target="../customXml/item7.xml"/><Relationship Id="rId30" Type="http://schemas.openxmlformats.org/officeDocument/2006/relationships/customXml" Target="../customXml/item10.xml"/><Relationship Id="rId35" Type="http://schemas.openxmlformats.org/officeDocument/2006/relationships/customXml" Target="../customXml/item15.xml"/><Relationship Id="rId8" Type="http://schemas.openxmlformats.org/officeDocument/2006/relationships/pivotCacheDefinition" Target="pivotCache/pivotCacheDefinition5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</xdr:colOff>
      <xdr:row>13</xdr:row>
      <xdr:rowOff>20955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Imię i nazwisk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mię i nazwisk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4678680" cy="23983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</xdr:col>
      <xdr:colOff>7620</xdr:colOff>
      <xdr:row>21</xdr:row>
      <xdr:rowOff>20955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Imię i nazwisk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mię i nazwisk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463040"/>
              <a:ext cx="4678680" cy="23983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7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Litera nazwisk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Litera nazwisk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4671060" cy="1280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</xdr:col>
      <xdr:colOff>7620</xdr:colOff>
      <xdr:row>21</xdr:row>
      <xdr:rowOff>20955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Imię i nazwisk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mię i nazwisk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463040"/>
              <a:ext cx="4678680" cy="23983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2339340</xdr:colOff>
      <xdr:row>7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Litera nazwiska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Litera nazwiska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2339340" cy="1280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2331060</xdr:colOff>
      <xdr:row>0</xdr:row>
      <xdr:rowOff>1</xdr:rowOff>
    </xdr:from>
    <xdr:to>
      <xdr:col>1</xdr:col>
      <xdr:colOff>0</xdr:colOff>
      <xdr:row>7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Litera imie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Litera imien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31060" y="1"/>
              <a:ext cx="2340000" cy="12801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58.898283333336" createdVersion="5" refreshedVersion="5" minRefreshableVersion="3" recordCount="0" supportSubquery="1" supportAdvancedDrill="1">
  <cacheSource type="external" connectionId="2"/>
  <cacheFields count="3">
    <cacheField name="[Measures].[Suma Liczba samochodów]" caption="Suma Liczba samochodów" numFmtId="0" hierarchy="7" level="32767"/>
    <cacheField name="[Klienci].[Litera nazwiska].[Litera nazwiska]" caption="Litera nazwiska" numFmtId="0" hierarchy="5" level="1">
      <sharedItems containsSemiMixedTypes="0" containsNonDate="0" containsString="0"/>
    </cacheField>
    <cacheField name="[Klienci].[Imię i nazwisko].[Imię i nazwisko]" caption="Imię i nazwisko" numFmtId="0" hierarchy="4" level="1">
      <sharedItems containsSemiMixedTypes="0" containsNonDate="0" containsString="0"/>
    </cacheField>
  </cacheFields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>
      <fieldsUsage count="2">
        <fieldUsage x="-1"/>
        <fieldUsage x="2"/>
      </fieldsUsage>
    </cacheHierarchy>
    <cacheHierarchy uniqueName="[Klienci].[Litera nazwiska]" caption="Litera nazwiska" attribute="1" defaultMemberUniqueName="[Klienci].[Litera nazwiska].[All]" allUniqueName="[Klienci].[Litera nazwiska].[All]" dimensionUniqueName="[Klienci]" displayFolder="" count="2" memberValueDatatype="130" unbalanced="0">
      <fieldsUsage count="2">
        <fieldUsage x="-1"/>
        <fieldUsage x="1"/>
      </fieldsUsage>
    </cacheHierarchy>
    <cacheHierarchy uniqueName="[Klienci].[Litera imienia]" caption="Litera imienia" attribute="1" defaultMemberUniqueName="[Klienci].[Litera imienia].[All]" allUniqueName="[Klienci].[Litera imienia].[All]" dimensionUniqueName="[Klienci]" displayFolder="" count="0" memberValueDatatype="130" unbalanced="0"/>
    <cacheHierarchy uniqueName="[Measures].[Suma Liczba samochodów]" caption="Suma Liczba samochodów" measure="1" displayFolder="" measureGroup="Klienci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dimensions count="2">
    <dimension name="Klienci" uniqueName="[Klienci]" caption="Klienci"/>
    <dimension measure="1" name="Measures" uniqueName="[Measures]" caption="Measures"/>
  </dimensions>
  <measureGroups count="1">
    <measureGroup name="Klienci" caption="Klienci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1958.89829513889" createdVersion="5" refreshedVersion="5" minRefreshableVersion="3" recordCount="0" supportSubquery="1" supportAdvancedDrill="1">
  <cacheSource type="external" connectionId="2"/>
  <cacheFields count="4">
    <cacheField name="[Measures].[Suma Liczba samochodów]" caption="Suma Liczba samochodów" numFmtId="0" hierarchy="7" level="32767"/>
    <cacheField name="[Klienci].[Imię i nazwisko].[Imię i nazwisko]" caption="Imię i nazwisko" numFmtId="0" hierarchy="4" level="1">
      <sharedItems containsSemiMixedTypes="0" containsNonDate="0" containsString="0"/>
    </cacheField>
    <cacheField name="[Klienci].[Litera nazwiska].[Litera nazwiska]" caption="Litera nazwiska" numFmtId="0" hierarchy="5" level="1">
      <sharedItems containsSemiMixedTypes="0" containsNonDate="0" containsString="0"/>
    </cacheField>
    <cacheField name="[Klienci].[Litera imienia].[Litera imienia]" caption="Litera imienia" numFmtId="0" hierarchy="6" level="1">
      <sharedItems containsSemiMixedTypes="0" containsNonDate="0" containsString="0"/>
    </cacheField>
  </cacheFields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>
      <fieldsUsage count="2">
        <fieldUsage x="-1"/>
        <fieldUsage x="1"/>
      </fieldsUsage>
    </cacheHierarchy>
    <cacheHierarchy uniqueName="[Klienci].[Litera nazwiska]" caption="Litera nazwiska" attribute="1" defaultMemberUniqueName="[Klienci].[Litera nazwiska].[All]" allUniqueName="[Klienci].[Litera nazwiska].[All]" dimensionUniqueName="[Klienci]" displayFolder="" count="2" memberValueDatatype="130" unbalanced="0">
      <fieldsUsage count="2">
        <fieldUsage x="-1"/>
        <fieldUsage x="2"/>
      </fieldsUsage>
    </cacheHierarchy>
    <cacheHierarchy uniqueName="[Klienci].[Litera imienia]" caption="Litera imienia" attribute="1" defaultMemberUniqueName="[Klienci].[Litera imienia].[All]" allUniqueName="[Klienci].[Litera imienia].[All]" dimensionUniqueName="[Klienci]" displayFolder="" count="2" memberValueDatatype="130" unbalanced="0">
      <fieldsUsage count="2">
        <fieldUsage x="-1"/>
        <fieldUsage x="3"/>
      </fieldsUsage>
    </cacheHierarchy>
    <cacheHierarchy uniqueName="[Measures].[Suma Liczba samochodów]" caption="Suma Liczba samochodów" measure="1" displayFolder="" measureGroup="Klienci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dimensions count="2">
    <dimension name="Klienci" uniqueName="[Klienci]" caption="Klienci"/>
    <dimension measure="1" name="Measures" uniqueName="[Measures]" caption="Measures"/>
  </dimensions>
  <measureGroups count="1">
    <measureGroup name="Klienci" caption="Klienci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1958.898518518516" createdVersion="5" refreshedVersion="5" minRefreshableVersion="3" recordCount="0" supportSubquery="1" supportAdvancedDrill="1">
  <cacheSource type="external" connectionId="2"/>
  <cacheFields count="3">
    <cacheField name="[Measures].[Suma Liczba samochodów]" caption="Suma Liczba samochodów" numFmtId="0" hierarchy="7" level="32767"/>
    <cacheField name="[Klienci].[Litera nazwiska].[Litera nazwiska]" caption="Litera nazwiska" numFmtId="0" hierarchy="5" level="1">
      <sharedItems containsSemiMixedTypes="0" containsNonDate="0" containsString="0"/>
    </cacheField>
    <cacheField name="[Klienci].[Imię i nazwisko].[Imię i nazwisko]" caption="Imię i nazwisko" numFmtId="0" hierarchy="4" level="1">
      <sharedItems containsSemiMixedTypes="0" containsNonDate="0" containsString="0"/>
    </cacheField>
  </cacheFields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>
      <fieldsUsage count="2">
        <fieldUsage x="-1"/>
        <fieldUsage x="2"/>
      </fieldsUsage>
    </cacheHierarchy>
    <cacheHierarchy uniqueName="[Klienci].[Litera nazwiska]" caption="Litera nazwiska" attribute="1" defaultMemberUniqueName="[Klienci].[Litera nazwiska].[All]" allUniqueName="[Klienci].[Litera nazwiska].[All]" dimensionUniqueName="[Klienci]" displayFolder="" count="2" memberValueDatatype="130" unbalanced="0">
      <fieldsUsage count="2">
        <fieldUsage x="-1"/>
        <fieldUsage x="1"/>
      </fieldsUsage>
    </cacheHierarchy>
    <cacheHierarchy uniqueName="[Klienci].[Litera imienia]" caption="Litera imienia" attribute="1" defaultMemberUniqueName="[Klienci].[Litera imienia].[All]" allUniqueName="[Klienci].[Litera imienia].[All]" dimensionUniqueName="[Klienci]" displayFolder="" count="0" memberValueDatatype="130" unbalanced="0"/>
    <cacheHierarchy uniqueName="[Measures].[Suma Liczba samochodów]" caption="Suma Liczba samochodów" measure="1" displayFolder="" measureGroup="Klienci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dimensions count="2">
    <dimension name="Klienci" uniqueName="[Klienci]" caption="Klienci"/>
    <dimension measure="1" name="Measures" uniqueName="[Measures]" caption="Measures"/>
  </dimensions>
  <measureGroups count="1">
    <measureGroup name="Klienci" caption="Klienci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1958.898269791665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Litera nazwiska]" caption="Litera nazwiska" attribute="1" defaultMemberUniqueName="[Klienci].[Litera nazwiska].[All]" allUniqueName="[Klienci].[Litera nazwiska].[All]" dimensionUniqueName="[Klienci]" displayFolder="" count="2" memberValueDatatype="130" unbalanced="0"/>
    <cacheHierarchy uniqueName="[Klienci].[Litera imienia]" caption="Litera imienia" attribute="1" defaultMemberUniqueName="[Klienci].[Litera imienia].[All]" allUniqueName="[Klienci].[Litera imienia].[All]" dimensionUniqueName="[Klienci]" displayFolder="" count="0" memberValueDatatype="130" unbalanced="0"/>
    <cacheHierarchy uniqueName="[Measures].[Suma Liczba samochodów]" caption="Suma Liczba samochodów" measure="1" displayFolder="" measureGroup="Klienci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8"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Autor" refreshedDate="41958.898289699071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Litera nazwiska]" caption="Litera nazwiska" attribute="1" defaultMemberUniqueName="[Klienci].[Litera nazwiska].[All]" allUniqueName="[Klienci].[Litera nazwiska].[All]" dimensionUniqueName="[Klienci]" displayFolder="" count="2" memberValueDatatype="130" unbalanced="0"/>
    <cacheHierarchy uniqueName="[Klienci].[Litera imienia]" caption="Litera imienia" attribute="1" defaultMemberUniqueName="[Klienci].[Litera imienia].[All]" allUniqueName="[Klienci].[Litera imienia].[All]" dimensionUniqueName="[Klienci]" displayFolder="" count="2" memberValueDatatype="130" unbalanced="0"/>
    <cacheHierarchy uniqueName="[Measures].[Suma Liczba samochodów]" caption="Suma Liczba samochodów" measure="1" displayFolder="" measureGroup="Klienci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9"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Autor" refreshedDate="41958.898300231478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0">
    <cacheHierarchy uniqueName="[Klienci].[ID]" caption="ID" attribute="1" defaultMemberUniqueName="[Klienci].[ID].[All]" allUniqueName="[Klienci].[ID].[All]" dimensionUniqueName="[Klienci]" displayFolder="" count="0" memberValueDatatype="5" unbalanced="0"/>
    <cacheHierarchy uniqueName="[Klienci].[Imię]" caption="Imię" attribute="1" defaultMemberUniqueName="[Klienci].[Imię].[All]" allUniqueName="[Klienci].[Imię].[All]" dimensionUniqueName="[Klienci]" displayFolder="" count="0" memberValueDatatype="130" unbalanced="0"/>
    <cacheHierarchy uniqueName="[Klienci].[Nazwisko]" caption="Nazwisko" attribute="1" defaultMemberUniqueName="[Klienci].[Nazwisko].[All]" allUniqueName="[Klienci].[Nazwisko].[All]" dimensionUniqueName="[Klienci]" displayFolder="" count="0" memberValueDatatype="130" unbalanced="0"/>
    <cacheHierarchy uniqueName="[Klienci].[Liczba samochodów]" caption="Liczba samochodów" attribute="1" defaultMemberUniqueName="[Klienci].[Liczba samochodów].[All]" allUniqueName="[Klienci].[Liczba samochodów].[All]" dimensionUniqueName="[Klienci]" displayFolder="" count="0" memberValueDatatype="5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Litera nazwiska]" caption="Litera nazwiska" attribute="1" defaultMemberUniqueName="[Klienci].[Litera nazwiska].[All]" allUniqueName="[Klienci].[Litera nazwiska].[All]" dimensionUniqueName="[Klienci]" displayFolder="" count="0" memberValueDatatype="130" unbalanced="0"/>
    <cacheHierarchy uniqueName="[Klienci].[Litera imienia]" caption="Litera imienia" attribute="1" defaultMemberUniqueName="[Klienci].[Litera imienia].[All]" allUniqueName="[Klienci].[Litera imienia].[All]" dimensionUniqueName="[Klienci]" displayFolder="" count="0" memberValueDatatype="130" unbalanced="0"/>
    <cacheHierarchy uniqueName="[Measures].[Suma Liczba samochodów]" caption="Suma Liczba samochodów" measure="1" displayFolder="" measureGroup="Klienci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Liczba Klienci]" caption="_Liczba Klienci" measure="1" displayFolder="" measureGroup="Klienci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0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120" applyNumberFormats="0" applyBorderFormats="0" applyFontFormats="0" applyPatternFormats="0" applyAlignmentFormats="0" applyWidthHeightFormats="1" dataCaption="Wartości" tag="b6ebdf8c-590b-4bcb-a44f-d0af3639d65f" updatedVersion="5" minRefreshableVersion="3" useAutoFormatting="1" itemPrintTitles="1" createdVersion="5" indent="0" outline="1" outlineData="1" multipleFieldFilters="0">
  <location ref="C1:C2" firstHeaderRow="1" firstDataRow="1" firstDataCol="0"/>
  <pivotFields count="3">
    <pivotField dataField="1" showAll="0"/>
    <pivotField allDrilled="1" showAll="0" dataSourceSort="1" defaultAttributeDrillState="1"/>
    <pivotField allDrilled="1" showAll="0" dataSourceSort="1" defaultAttributeDrillState="1"/>
  </pivotFields>
  <rowItems count="1">
    <i/>
  </rowItems>
  <colItems count="1">
    <i/>
  </colItems>
  <dataFields count="1">
    <dataField name="Liczba samochodów" fld="0" baseField="0" baseItem="2286704" numFmtId="3"/>
  </dataFields>
  <pivotHierarchies count="10"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>
      <members count="1" level="1">
        <member name="[Klienci].[Litera nazwiska].&amp;[M]"/>
      </members>
    </pivotHierarchy>
    <pivotHierarchy dragToData="1"/>
    <pivotHierarchy dragToData="1" caption="Liczba samochodów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lienci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1" cacheId="118" applyNumberFormats="0" applyBorderFormats="0" applyFontFormats="0" applyPatternFormats="0" applyAlignmentFormats="0" applyWidthHeightFormats="1" dataCaption="Wartości" tag="103f1bf9-2c24-4676-b413-b4a8dfb18bc8" updatedVersion="5" minRefreshableVersion="3" useAutoFormatting="1" itemPrintTitles="1" createdVersion="5" indent="0" outline="1" outlineData="1" multipleFieldFilters="0">
  <location ref="C1:C2" firstHeaderRow="1" firstDataRow="1" firstDataCol="0"/>
  <pivotFields count="3">
    <pivotField dataField="1" showAll="0"/>
    <pivotField allDrilled="1" showAll="0" dataSourceSort="1" defaultAttributeDrillState="1"/>
    <pivotField allDrilled="1" showAll="0" dataSourceSort="1" defaultAttributeDrillState="1"/>
  </pivotFields>
  <rowItems count="1">
    <i/>
  </rowItems>
  <colItems count="1">
    <i/>
  </colItems>
  <dataFields count="1">
    <dataField name="Liczba samochodów" fld="0" baseField="0" baseItem="2286704" numFmtId="3"/>
  </dataFields>
  <pivotHierarchies count="10"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 caption="Liczba samochodów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lienci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1" cacheId="119" applyNumberFormats="0" applyBorderFormats="0" applyFontFormats="0" applyPatternFormats="0" applyAlignmentFormats="0" applyWidthHeightFormats="1" dataCaption="Wartości" tag="4199ec78-b984-451e-9839-13f69f4cf8cc" updatedVersion="5" minRefreshableVersion="3" useAutoFormatting="1" itemPrintTitles="1" createdVersion="5" indent="0" outline="1" outlineData="1" multipleFieldFilters="0">
  <location ref="C1:C2" firstHeaderRow="1" firstDataRow="1" firstDataCol="0"/>
  <pivotFields count="4"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Items count="1">
    <i/>
  </rowItems>
  <colItems count="1">
    <i/>
  </colItems>
  <dataFields count="1">
    <dataField name="Liczba samochodów" fld="0" baseField="0" baseItem="2286704" numFmtId="3"/>
  </dataFields>
  <pivotHierarchies count="10"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multipleItemSelectionAllowed="1" dragToData="1"/>
    <pivotHierarchy dragToData="1" caption="Liczba samochodów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lienci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Imię_i_nazwisko" sourceName="[Klienci].[Imię i nazwisko]">
  <pivotTables>
    <pivotTable tabId="1" name="Tabela przestawna1"/>
  </pivotTables>
  <data>
    <olap pivotCacheId="10">
      <levels count="2">
        <level uniqueName="[Klienci].[Imię i nazwisko].[(All)]" sourceCaption="(All)" count="0"/>
        <level uniqueName="[Klienci].[Imię i nazwisko].[Imię i nazwisko]" sourceCaption="Imię i nazwisko" count="3971">
          <ranges>
            <range startItem="0">
              <i n="[Klienci].[Imię i nazwisko].&amp;[Adam Adamczyk]" c="Adam Adamczyk"/>
              <i n="[Klienci].[Imię i nazwisko].&amp;[Adam Adamski]" c="Adam Adamski"/>
              <i n="[Klienci].[Imię i nazwisko].&amp;[Adam Andrzejewski]" c="Adam Andrzejewski"/>
              <i n="[Klienci].[Imię i nazwisko].&amp;[Adam Baran]" c="Adam Baran"/>
              <i n="[Klienci].[Imię i nazwisko].&amp;[Adam Baranowski]" c="Adam Baranowski"/>
              <i n="[Klienci].[Imię i nazwisko].&amp;[Adam Bąk]" c="Adam Bąk"/>
              <i n="[Klienci].[Imię i nazwisko].&amp;[Adam Błaszczyk]" c="Adam Błaszczyk"/>
              <i n="[Klienci].[Imię i nazwisko].&amp;[Adam Borkowski]" c="Adam Borkowski"/>
              <i n="[Klienci].[Imię i nazwisko].&amp;[Adam Borowski]" c="Adam Borowski"/>
              <i n="[Klienci].[Imię i nazwisko].&amp;[Adam Brzeziński]" c="Adam Brzeziński"/>
              <i n="[Klienci].[Imię i nazwisko].&amp;[Adam Chmielewski]" c="Adam Chmielewski"/>
              <i n="[Klienci].[Imię i nazwisko].&amp;[Adam Cieślak]" c="Adam Cieślak"/>
              <i n="[Klienci].[Imię i nazwisko].&amp;[Adam Czarnecki]" c="Adam Czarnecki"/>
              <i n="[Klienci].[Imię i nazwisko].&amp;[Adam Czerwiński]" c="Adam Czerwiński"/>
              <i n="[Klienci].[Imię i nazwisko].&amp;[Adam Dąbrowski]" c="Adam Dąbrowski"/>
              <i n="[Klienci].[Imię i nazwisko].&amp;[Adam Duda]" c="Adam Duda"/>
              <i n="[Klienci].[Imię i nazwisko].&amp;[Adam Dudek]" c="Adam Dudek"/>
              <i n="[Klienci].[Imię i nazwisko].&amp;[Adam Gajewski]" c="Adam Gajewski"/>
              <i n="[Klienci].[Imię i nazwisko].&amp;[Adam Głowacki]" c="Adam Głowacki"/>
              <i n="[Klienci].[Imię i nazwisko].&amp;[Adam Górski]" c="Adam Górski"/>
              <i n="[Klienci].[Imię i nazwisko].&amp;[Adam Grabowski]" c="Adam Grabowski"/>
              <i n="[Klienci].[Imię i nazwisko].&amp;[Adam Jabłoński]" c="Adam Jabłoński"/>
              <i n="[Klienci].[Imię i nazwisko].&amp;[Adam Jakubowski]" c="Adam Jakubowski"/>
              <i n="[Klienci].[Imię i nazwisko].&amp;[Adam Jankowski]" c="Adam Jankowski"/>
              <i n="[Klienci].[Imię i nazwisko].&amp;[Adam Jasiński]" c="Adam Jasiński"/>
              <i n="[Klienci].[Imię i nazwisko].&amp;[Adam Jaworski]" c="Adam Jaworski"/>
              <i n="[Klienci].[Imię i nazwisko].&amp;[Adam Kaczmarczyk]" c="Adam Kaczmarczyk"/>
              <i n="[Klienci].[Imię i nazwisko].&amp;[Adam Kaczmarek]" c="Adam Kaczmarek"/>
              <i n="[Klienci].[Imię i nazwisko].&amp;[Adam Kalinowski]" c="Adam Kalinowski"/>
              <i n="[Klienci].[Imię i nazwisko].&amp;[Adam Kamiński]" c="Adam Kamiński"/>
              <i n="[Klienci].[Imię i nazwisko].&amp;[Adam Kaźmierczak]" c="Adam Kaźmierczak"/>
              <i n="[Klienci].[Imię i nazwisko].&amp;[Adam Kołodziej]" c="Adam Kołodziej"/>
              <i n="[Klienci].[Imię i nazwisko].&amp;[Adam Konieczny]" c="Adam Konieczny"/>
              <i n="[Klienci].[Imię i nazwisko].&amp;[Adam Kowalczyk]" c="Adam Kowalczyk"/>
              <i n="[Klienci].[Imię i nazwisko].&amp;[Adam Kowalski]" c="Adam Kowalski"/>
              <i n="[Klienci].[Imię i nazwisko].&amp;[Adam Kozłowski]" c="Adam Kozłowski"/>
              <i n="[Klienci].[Imię i nazwisko].&amp;[Adam Krajewski]" c="Adam Krajewski"/>
              <i n="[Klienci].[Imię i nazwisko].&amp;[Adam Krawczyk]" c="Adam Krawczyk"/>
              <i n="[Klienci].[Imię i nazwisko].&amp;[Adam Król]" c="Adam Król"/>
              <i n="[Klienci].[Imię i nazwisko].&amp;[Adam Krupa]" c="Adam Krupa"/>
              <i n="[Klienci].[Imię i nazwisko].&amp;[Adam Kubiak]" c="Adam Kubiak"/>
              <i n="[Klienci].[Imię i nazwisko].&amp;[Adam Kucharski]" c="Adam Kucharski"/>
              <i n="[Klienci].[Imię i nazwisko].&amp;[Adam Kwiatkowski]" c="Adam Kwiatkowski"/>
              <i n="[Klienci].[Imię i nazwisko].&amp;[Adam Laskowski]" c="Adam Laskowski"/>
              <i n="[Klienci].[Imię i nazwisko].&amp;[Adam Lewandowski]" c="Adam Lewandowski"/>
              <i n="[Klienci].[Imię i nazwisko].&amp;[Adam Lis]" c="Adam Lis"/>
              <i n="[Klienci].[Imię i nazwisko].&amp;[Adam Maciejewski]" c="Adam Maciejewski"/>
              <i n="[Klienci].[Imię i nazwisko].&amp;[Adam Majewski]" c="Adam Majewski"/>
              <i n="[Klienci].[Imię i nazwisko].&amp;[Adam Makowski]" c="Adam Makowski"/>
              <i n="[Klienci].[Imię i nazwisko].&amp;[Adam Malinowski]" c="Adam Malinowski"/>
              <i n="[Klienci].[Imię i nazwisko].&amp;[Adam Marciniak]" c="Adam Marciniak"/>
              <i n="[Klienci].[Imię i nazwisko].&amp;[Adam Mazur]" c="Adam Mazur"/>
              <i n="[Klienci].[Imię i nazwisko].&amp;[Adam Mazurek]" c="Adam Mazurek"/>
              <i n="[Klienci].[Imię i nazwisko].&amp;[Adam Michalak]" c="Adam Michalak"/>
              <i n="[Klienci].[Imię i nazwisko].&amp;[Adam Michalski]" c="Adam Michalski"/>
              <i n="[Klienci].[Imię i nazwisko].&amp;[Adam Mróz]" c="Adam Mróz"/>
              <i n="[Klienci].[Imię i nazwisko].&amp;[Adam Nowak]" c="Adam Nowak"/>
              <i n="[Klienci].[Imię i nazwisko].&amp;[Adam Nowakowski]" c="Adam Nowakowski"/>
              <i n="[Klienci].[Imię i nazwisko].&amp;[Adam Nowicki]" c="Adam Nowicki"/>
              <i n="[Klienci].[Imię i nazwisko].&amp;[Adam Olszewski]" c="Adam Olszewski"/>
              <i n="[Klienci].[Imię i nazwisko].&amp;[Adam Ostrowski]" c="Adam Ostrowski"/>
              <i n="[Klienci].[Imię i nazwisko].&amp;[Adam Pawlak]" c="Adam Pawlak"/>
              <i n="[Klienci].[Imię i nazwisko].&amp;[Adam Pawłowski]" c="Adam Pawłowski"/>
              <i n="[Klienci].[Imię i nazwisko].&amp;[Adam Pietrzak]" c="Adam Pietrzak"/>
              <i n="[Klienci].[Imię i nazwisko].&amp;[Adam Piotrowski]" c="Adam Piotrowski"/>
              <i n="[Klienci].[Imię i nazwisko].&amp;[Adam Przybylski]" c="Adam Przybylski"/>
              <i n="[Klienci].[Imię i nazwisko].&amp;[Adam Rutkowski]" c="Adam Rutkowski"/>
              <i n="[Klienci].[Imię i nazwisko].&amp;[Adam Sadowski]" c="Adam Sadowski"/>
              <i n="[Klienci].[Imię i nazwisko].&amp;[Adam Sawicki]" c="Adam Sawicki"/>
              <i n="[Klienci].[Imię i nazwisko].&amp;[Adam Sikorski]" c="Adam Sikorski"/>
              <i n="[Klienci].[Imię i nazwisko].&amp;[Adam Sobczak]" c="Adam Sobczak"/>
              <i n="[Klienci].[Imię i nazwisko].&amp;[Adam Sokołowski]" c="Adam Sokołowski"/>
              <i n="[Klienci].[Imię i nazwisko].&amp;[Adam Stępień]" c="Adam Stępień"/>
              <i n="[Klienci].[Imię i nazwisko].&amp;[Adam Szczepański]" c="Adam Szczepański"/>
              <i n="[Klienci].[Imię i nazwisko].&amp;[Adam Szewczyk]" c="Adam Szewczyk"/>
              <i n="[Klienci].[Imię i nazwisko].&amp;[Adam Szulc]" c="Adam Szulc"/>
              <i n="[Klienci].[Imię i nazwisko].&amp;[Adam Szymański]" c="Adam Szymański"/>
              <i n="[Klienci].[Imię i nazwisko].&amp;[Adam Szymczak]" c="Adam Szymczak"/>
              <i n="[Klienci].[Imię i nazwisko].&amp;[Adam Tomaszewski]" c="Adam Tomaszewski"/>
              <i n="[Klienci].[Imię i nazwisko].&amp;[Adam Urbański]" c="Adam Urbański"/>
              <i n="[Klienci].[Imię i nazwisko].&amp;[Adam Walczak]" c="Adam Walczak"/>
              <i n="[Klienci].[Imię i nazwisko].&amp;[Adam Wasilewski]" c="Adam Wasilewski"/>
              <i n="[Klienci].[Imię i nazwisko].&amp;[Adam Wieczorek]" c="Adam Wieczorek"/>
              <i n="[Klienci].[Imię i nazwisko].&amp;[Adam Wilk]" c="Adam Wilk"/>
              <i n="[Klienci].[Imię i nazwisko].&amp;[Adam Wiśniewski]" c="Adam Wiśniewski"/>
              <i n="[Klienci].[Imię i nazwisko].&amp;[Adam Witkowski]" c="Adam Witkowski"/>
              <i n="[Klienci].[Imię i nazwisko].&amp;[Adam Włodarczyk]" c="Adam Włodarczyk"/>
              <i n="[Klienci].[Imię i nazwisko].&amp;[Adam Wojciechowski]" c="Adam Wojciechowski"/>
              <i n="[Klienci].[Imię i nazwisko].&amp;[Adam Woźniak]" c="Adam Woźniak"/>
              <i n="[Klienci].[Imię i nazwisko].&amp;[Adam Wójcik]" c="Adam Wójcik"/>
              <i n="[Klienci].[Imię i nazwisko].&amp;[Adam Wróbel]" c="Adam Wróbel"/>
              <i n="[Klienci].[Imię i nazwisko].&amp;[Adam Wróblewski]" c="Adam Wróblewski"/>
              <i n="[Klienci].[Imię i nazwisko].&amp;[Adam Wysocki]" c="Adam Wysocki"/>
              <i n="[Klienci].[Imię i nazwisko].&amp;[Adam Zając]" c="Adam Zając"/>
              <i n="[Klienci].[Imię i nazwisko].&amp;[Adam Zakrzewski]" c="Adam Zakrzewski"/>
              <i n="[Klienci].[Imię i nazwisko].&amp;[Adam Zalewski]" c="Adam Zalewski"/>
              <i n="[Klienci].[Imię i nazwisko].&amp;[Adam Zawadzki]" c="Adam Zawadzki"/>
              <i n="[Klienci].[Imię i nazwisko].&amp;[Adam Zieliński]" c="Adam Zieliński"/>
              <i n="[Klienci].[Imię i nazwisko].&amp;[Adam Ziółkowski]" c="Adam Ziółkowski"/>
              <i n="[Klienci].[Imię i nazwisko].&amp;[Aleksander Adamczyk]" c="Aleksander Adamczyk"/>
              <i n="[Klienci].[Imię i nazwisko].&amp;[Aleksander Adamski]" c="Aleksander Adamski"/>
              <i n="[Klienci].[Imię i nazwisko].&amp;[Aleksander Andrzejewski]" c="Aleksander Andrzejewski"/>
              <i n="[Klienci].[Imię i nazwisko].&amp;[Aleksander Baran]" c="Aleksander Baran"/>
              <i n="[Klienci].[Imię i nazwisko].&amp;[Aleksander Baranowski]" c="Aleksander Baranowski"/>
              <i n="[Klienci].[Imię i nazwisko].&amp;[Aleksander Bąk]" c="Aleksander Bąk"/>
              <i n="[Klienci].[Imię i nazwisko].&amp;[Aleksander Błaszczyk]" c="Aleksander Błaszczyk"/>
              <i n="[Klienci].[Imię i nazwisko].&amp;[Aleksander Borkowski]" c="Aleksander Borkowski"/>
              <i n="[Klienci].[Imię i nazwisko].&amp;[Aleksander Brzeziński]" c="Aleksander Brzeziński"/>
              <i n="[Klienci].[Imię i nazwisko].&amp;[Aleksander Chmielewski]" c="Aleksander Chmielewski"/>
              <i n="[Klienci].[Imię i nazwisko].&amp;[Aleksander Cieślak]" c="Aleksander Cieślak"/>
              <i n="[Klienci].[Imię i nazwisko].&amp;[Aleksander Czarnecki]" c="Aleksander Czarnecki"/>
              <i n="[Klienci].[Imię i nazwisko].&amp;[Aleksander Czerwiński]" c="Aleksander Czerwiński"/>
              <i n="[Klienci].[Imię i nazwisko].&amp;[Aleksander Dąbrowski]" c="Aleksander Dąbrowski"/>
              <i n="[Klienci].[Imię i nazwisko].&amp;[Aleksander Duda]" c="Aleksander Duda"/>
              <i n="[Klienci].[Imię i nazwisko].&amp;[Aleksander Dudek]" c="Aleksander Dudek"/>
              <i n="[Klienci].[Imię i nazwisko].&amp;[Aleksander Gajewski]" c="Aleksander Gajewski"/>
              <i n="[Klienci].[Imię i nazwisko].&amp;[Aleksander Głowacki]" c="Aleksander Głowacki"/>
              <i n="[Klienci].[Imię i nazwisko].&amp;[Aleksander Górski]" c="Aleksander Górski"/>
              <i n="[Klienci].[Imię i nazwisko].&amp;[Aleksander Grabowski]" c="Aleksander Grabowski"/>
              <i n="[Klienci].[Imię i nazwisko].&amp;[Aleksander Jabłoński]" c="Aleksander Jabłoński"/>
              <i n="[Klienci].[Imię i nazwisko].&amp;[Aleksander Jakubowski]" c="Aleksander Jakubowski"/>
              <i n="[Klienci].[Imię i nazwisko].&amp;[Aleksander Jankowski]" c="Aleksander Jankowski"/>
              <i n="[Klienci].[Imię i nazwisko].&amp;[Aleksander Jasiński]" c="Aleksander Jasiński"/>
              <i n="[Klienci].[Imię i nazwisko].&amp;[Aleksander Jaworski]" c="Aleksander Jaworski"/>
              <i n="[Klienci].[Imię i nazwisko].&amp;[Aleksander Kaczmarczyk]" c="Aleksander Kaczmarczyk"/>
              <i n="[Klienci].[Imię i nazwisko].&amp;[Aleksander Kaczmarek]" c="Aleksander Kaczmarek"/>
              <i n="[Klienci].[Imię i nazwisko].&amp;[Aleksander Kalinowski]" c="Aleksander Kalinowski"/>
              <i n="[Klienci].[Imię i nazwisko].&amp;[Aleksander Kamiński]" c="Aleksander Kamiński"/>
              <i n="[Klienci].[Imię i nazwisko].&amp;[Aleksander Kaźmierczak]" c="Aleksander Kaźmierczak"/>
              <i n="[Klienci].[Imię i nazwisko].&amp;[Aleksander Kołodziej]" c="Aleksander Kołodziej"/>
              <i n="[Klienci].[Imię i nazwisko].&amp;[Aleksander Konieczny]" c="Aleksander Konieczny"/>
              <i n="[Klienci].[Imię i nazwisko].&amp;[Aleksander Kowalczyk]" c="Aleksander Kowalczyk"/>
              <i n="[Klienci].[Imię i nazwisko].&amp;[Aleksander Kowalski]" c="Aleksander Kowalski"/>
              <i n="[Klienci].[Imię i nazwisko].&amp;[Aleksander Kozłowski]" c="Aleksander Kozłowski"/>
              <i n="[Klienci].[Imię i nazwisko].&amp;[Aleksander Krajewski]" c="Aleksander Krajewski"/>
              <i n="[Klienci].[Imię i nazwisko].&amp;[Aleksander Krawczyk]" c="Aleksander Krawczyk"/>
              <i n="[Klienci].[Imię i nazwisko].&amp;[Aleksander Król]" c="Aleksander Król"/>
              <i n="[Klienci].[Imię i nazwisko].&amp;[Aleksander Krupa]" c="Aleksander Krupa"/>
              <i n="[Klienci].[Imię i nazwisko].&amp;[Aleksander Kubiak]" c="Aleksander Kubiak"/>
              <i n="[Klienci].[Imię i nazwisko].&amp;[Aleksander Kucharski]" c="Aleksander Kucharski"/>
              <i n="[Klienci].[Imię i nazwisko].&amp;[Aleksander Kwiatkowski]" c="Aleksander Kwiatkowski"/>
              <i n="[Klienci].[Imię i nazwisko].&amp;[Aleksander Laskowski]" c="Aleksander Laskowski"/>
              <i n="[Klienci].[Imię i nazwisko].&amp;[Aleksander Lewandowski]" c="Aleksander Lewandowski"/>
              <i n="[Klienci].[Imię i nazwisko].&amp;[Aleksander Lis]" c="Aleksander Lis"/>
              <i n="[Klienci].[Imię i nazwisko].&amp;[Aleksander Maciejewski]" c="Aleksander Maciejewski"/>
              <i n="[Klienci].[Imię i nazwisko].&amp;[Aleksander Majewski]" c="Aleksander Majewski"/>
              <i n="[Klienci].[Imię i nazwisko].&amp;[Aleksander Makowski]" c="Aleksander Makowski"/>
              <i n="[Klienci].[Imię i nazwisko].&amp;[Aleksander Malinowski]" c="Aleksander Malinowski"/>
              <i n="[Klienci].[Imię i nazwisko].&amp;[Aleksander Marciniak]" c="Aleksander Marciniak"/>
              <i n="[Klienci].[Imię i nazwisko].&amp;[Aleksander Mazur]" c="Aleksander Mazur"/>
              <i n="[Klienci].[Imię i nazwisko].&amp;[Aleksander Mazurek]" c="Aleksander Mazurek"/>
              <i n="[Klienci].[Imię i nazwisko].&amp;[Aleksander Michalak]" c="Aleksander Michalak"/>
              <i n="[Klienci].[Imię i nazwisko].&amp;[Aleksander Michalski]" c="Aleksander Michalski"/>
              <i n="[Klienci].[Imię i nazwisko].&amp;[Aleksander Mróz]" c="Aleksander Mróz"/>
              <i n="[Klienci].[Imię i nazwisko].&amp;[Aleksander Nowak]" c="Aleksander Nowak"/>
              <i n="[Klienci].[Imię i nazwisko].&amp;[Aleksander Nowakowski]" c="Aleksander Nowakowski"/>
              <i n="[Klienci].[Imię i nazwisko].&amp;[Aleksander Nowicki]" c="Aleksander Nowicki"/>
              <i n="[Klienci].[Imię i nazwisko].&amp;[Aleksander Olszewski]" c="Aleksander Olszewski"/>
              <i n="[Klienci].[Imię i nazwisko].&amp;[Aleksander Ostrowski]" c="Aleksander Ostrowski"/>
              <i n="[Klienci].[Imię i nazwisko].&amp;[Aleksander Pawlak]" c="Aleksander Pawlak"/>
              <i n="[Klienci].[Imię i nazwisko].&amp;[Aleksander Pawłowski]" c="Aleksander Pawłowski"/>
              <i n="[Klienci].[Imię i nazwisko].&amp;[Aleksander Pietrzak]" c="Aleksander Pietrzak"/>
              <i n="[Klienci].[Imię i nazwisko].&amp;[Aleksander Piotrowski]" c="Aleksander Piotrowski"/>
              <i n="[Klienci].[Imię i nazwisko].&amp;[Aleksander Przybylski]" c="Aleksander Przybylski"/>
              <i n="[Klienci].[Imię i nazwisko].&amp;[Aleksander Rutkowski]" c="Aleksander Rutkowski"/>
              <i n="[Klienci].[Imię i nazwisko].&amp;[Aleksander Sadowski]" c="Aleksander Sadowski"/>
              <i n="[Klienci].[Imię i nazwisko].&amp;[Aleksander Sawicki]" c="Aleksander Sawicki"/>
              <i n="[Klienci].[Imię i nazwisko].&amp;[Aleksander Sikora]" c="Aleksander Sikora"/>
              <i n="[Klienci].[Imię i nazwisko].&amp;[Aleksander Sikorski]" c="Aleksander Sikorski"/>
              <i n="[Klienci].[Imię i nazwisko].&amp;[Aleksander Sobczak]" c="Aleksander Sobczak"/>
              <i n="[Klienci].[Imię i nazwisko].&amp;[Aleksander Sokołowski]" c="Aleksander Sokołowski"/>
              <i n="[Klienci].[Imię i nazwisko].&amp;[Aleksander Stępień]" c="Aleksander Stępień"/>
              <i n="[Klienci].[Imię i nazwisko].&amp;[Aleksander Szczepański]" c="Aleksander Szczepański"/>
              <i n="[Klienci].[Imię i nazwisko].&amp;[Aleksander Szewczyk]" c="Aleksander Szewczyk"/>
              <i n="[Klienci].[Imię i nazwisko].&amp;[Aleksander Szulc]" c="Aleksander Szulc"/>
              <i n="[Klienci].[Imię i nazwisko].&amp;[Aleksander Szymański]" c="Aleksander Szymański"/>
              <i n="[Klienci].[Imię i nazwisko].&amp;[Aleksander Szymczak]" c="Aleksander Szymczak"/>
              <i n="[Klienci].[Imię i nazwisko].&amp;[Aleksander Tomaszewski]" c="Aleksander Tomaszewski"/>
              <i n="[Klienci].[Imię i nazwisko].&amp;[Aleksander Urbański]" c="Aleksander Urbański"/>
              <i n="[Klienci].[Imię i nazwisko].&amp;[Aleksander Walczak]" c="Aleksander Walczak"/>
              <i n="[Klienci].[Imię i nazwisko].&amp;[Aleksander Wasilewski]" c="Aleksander Wasilewski"/>
              <i n="[Klienci].[Imię i nazwisko].&amp;[Aleksander Wieczorek]" c="Aleksander Wieczorek"/>
              <i n="[Klienci].[Imię i nazwisko].&amp;[Aleksander Wilk]" c="Aleksander Wilk"/>
              <i n="[Klienci].[Imię i nazwisko].&amp;[Aleksander Wiśniewski]" c="Aleksander Wiśniewski"/>
              <i n="[Klienci].[Imię i nazwisko].&amp;[Aleksander Witkowski]" c="Aleksander Witkowski"/>
              <i n="[Klienci].[Imię i nazwisko].&amp;[Aleksander Włodarczyk]" c="Aleksander Włodarczyk"/>
              <i n="[Klienci].[Imię i nazwisko].&amp;[Aleksander Wojciechowski]" c="Aleksander Wojciechowski"/>
              <i n="[Klienci].[Imię i nazwisko].&amp;[Aleksander Woźniak]" c="Aleksander Woźniak"/>
              <i n="[Klienci].[Imię i nazwisko].&amp;[Aleksander Wójcik]" c="Aleksander Wójcik"/>
              <i n="[Klienci].[Imię i nazwisko].&amp;[Aleksander Wróbel]" c="Aleksander Wróbel"/>
              <i n="[Klienci].[Imię i nazwisko].&amp;[Aleksander Wróblewski]" c="Aleksander Wróblewski"/>
              <i n="[Klienci].[Imię i nazwisko].&amp;[Aleksander Wysocki]" c="Aleksander Wysocki"/>
              <i n="[Klienci].[Imię i nazwisko].&amp;[Aleksander Zając]" c="Aleksander Zając"/>
              <i n="[Klienci].[Imię i nazwisko].&amp;[Aleksander Zakrzewski]" c="Aleksander Zakrzewski"/>
              <i n="[Klienci].[Imię i nazwisko].&amp;[Aleksander Zalewski]" c="Aleksander Zalewski"/>
              <i n="[Klienci].[Imię i nazwisko].&amp;[Aleksander Zawadzki]" c="Aleksander Zawadzki"/>
              <i n="[Klienci].[Imię i nazwisko].&amp;[Aleksander Zieliński]" c="Aleksander Zieliński"/>
              <i n="[Klienci].[Imię i nazwisko].&amp;[Aleksander Ziółkowski]" c="Aleksander Ziółkowski"/>
              <i n="[Klienci].[Imię i nazwisko].&amp;[Aleksandra Adamczyk]" c="Aleksandra Adamczyk"/>
              <i n="[Klienci].[Imię i nazwisko].&amp;[Aleksandra Adamska]" c="Aleksandra Adamska"/>
              <i n="[Klienci].[Imię i nazwisko].&amp;[Aleksandra Andrzejewska]" c="Aleksandra Andrzejewska"/>
              <i n="[Klienci].[Imię i nazwisko].&amp;[Aleksandra Baran]" c="Aleksandra Baran"/>
              <i n="[Klienci].[Imię i nazwisko].&amp;[Aleksandra Baranowska]" c="Aleksandra Baranowska"/>
              <i n="[Klienci].[Imię i nazwisko].&amp;[Aleksandra Bąk]" c="Aleksandra Bąk"/>
              <i n="[Klienci].[Imię i nazwisko].&amp;[Aleksandra Błaszczyk]" c="Aleksandra Błaszczyk"/>
              <i n="[Klienci].[Imię i nazwisko].&amp;[Aleksandra Borkowska]" c="Aleksandra Borkowska"/>
              <i n="[Klienci].[Imię i nazwisko].&amp;[Aleksandra Borowska]" c="Aleksandra Borowska"/>
              <i n="[Klienci].[Imię i nazwisko].&amp;[Aleksandra Brzezińska]" c="Aleksandra Brzezińska"/>
              <i n="[Klienci].[Imię i nazwisko].&amp;[Aleksandra Chmielewska]" c="Aleksandra Chmielewska"/>
              <i n="[Klienci].[Imię i nazwisko].&amp;[Aleksandra Cieślak]" c="Aleksandra Cieślak"/>
              <i n="[Klienci].[Imię i nazwisko].&amp;[Aleksandra Czarnecka]" c="Aleksandra Czarnecka"/>
              <i n="[Klienci].[Imię i nazwisko].&amp;[Aleksandra Czerwińska]" c="Aleksandra Czerwińska"/>
              <i n="[Klienci].[Imię i nazwisko].&amp;[Aleksandra Dąbrowska]" c="Aleksandra Dąbrowska"/>
              <i n="[Klienci].[Imię i nazwisko].&amp;[Aleksandra Duda]" c="Aleksandra Duda"/>
              <i n="[Klienci].[Imię i nazwisko].&amp;[Aleksandra Dudek]" c="Aleksandra Dudek"/>
              <i n="[Klienci].[Imię i nazwisko].&amp;[Aleksandra Gajewska]" c="Aleksandra Gajewska"/>
              <i n="[Klienci].[Imię i nazwisko].&amp;[Aleksandra Głowacka]" c="Aleksandra Głowacka"/>
              <i n="[Klienci].[Imię i nazwisko].&amp;[Aleksandra Górecka]" c="Aleksandra Górecka"/>
              <i n="[Klienci].[Imię i nazwisko].&amp;[Aleksandra Górska]" c="Aleksandra Górska"/>
              <i n="[Klienci].[Imię i nazwisko].&amp;[Aleksandra Grabowska]" c="Aleksandra Grabowska"/>
              <i n="[Klienci].[Imię i nazwisko].&amp;[Aleksandra Jabłońska]" c="Aleksandra Jabłońska"/>
              <i n="[Klienci].[Imię i nazwisko].&amp;[Aleksandra Jakubowska]" c="Aleksandra Jakubowska"/>
              <i n="[Klienci].[Imię i nazwisko].&amp;[Aleksandra Jankowska]" c="Aleksandra Jankowska"/>
              <i n="[Klienci].[Imię i nazwisko].&amp;[Aleksandra Jasińska]" c="Aleksandra Jasińska"/>
              <i n="[Klienci].[Imię i nazwisko].&amp;[Aleksandra Jaworska]" c="Aleksandra Jaworska"/>
              <i n="[Klienci].[Imię i nazwisko].&amp;[Aleksandra Kaczmarczyk]" c="Aleksandra Kaczmarczyk"/>
              <i n="[Klienci].[Imię i nazwisko].&amp;[Aleksandra Kaczmarek]" c="Aleksandra Kaczmarek"/>
              <i n="[Klienci].[Imię i nazwisko].&amp;[Aleksandra Kalinowska]" c="Aleksandra Kalinowska"/>
              <i n="[Klienci].[Imię i nazwisko].&amp;[Aleksandra Kamińska]" c="Aleksandra Kamińska"/>
              <i n="[Klienci].[Imię i nazwisko].&amp;[Aleksandra Kaźmierczak]" c="Aleksandra Kaźmierczak"/>
              <i n="[Klienci].[Imię i nazwisko].&amp;[Aleksandra Kołodziej]" c="Aleksandra Kołodziej"/>
              <i n="[Klienci].[Imię i nazwisko].&amp;[Aleksandra Kowalska]" c="Aleksandra Kowalska"/>
              <i n="[Klienci].[Imię i nazwisko].&amp;[Aleksandra Kozłowska]" c="Aleksandra Kozłowska"/>
              <i n="[Klienci].[Imię i nazwisko].&amp;[Aleksandra Krajewska]" c="Aleksandra Krajewska"/>
              <i n="[Klienci].[Imię i nazwisko].&amp;[Aleksandra Krawczyk]" c="Aleksandra Krawczyk"/>
              <i n="[Klienci].[Imię i nazwisko].&amp;[Aleksandra Król]" c="Aleksandra Król"/>
              <i n="[Klienci].[Imię i nazwisko].&amp;[Aleksandra Krupa]" c="Aleksandra Krupa"/>
              <i n="[Klienci].[Imię i nazwisko].&amp;[Aleksandra Kubiak]" c="Aleksandra Kubiak"/>
              <i n="[Klienci].[Imię i nazwisko].&amp;[Aleksandra Kucharska]" c="Aleksandra Kucharska"/>
              <i n="[Klienci].[Imię i nazwisko].&amp;[Aleksandra Kwiatkowska]" c="Aleksandra Kwiatkowska"/>
              <i n="[Klienci].[Imię i nazwisko].&amp;[Aleksandra Laskowska]" c="Aleksandra Laskowska"/>
              <i n="[Klienci].[Imię i nazwisko].&amp;[Aleksandra Lewandowska]" c="Aleksandra Lewandowska"/>
              <i n="[Klienci].[Imię i nazwisko].&amp;[Aleksandra Lis]" c="Aleksandra Lis"/>
              <i n="[Klienci].[Imię i nazwisko].&amp;[Aleksandra Maciejewska]" c="Aleksandra Maciejewska"/>
              <i n="[Klienci].[Imię i nazwisko].&amp;[Aleksandra Majewska]" c="Aleksandra Majewska"/>
              <i n="[Klienci].[Imię i nazwisko].&amp;[Aleksandra Makowska]" c="Aleksandra Makowska"/>
              <i n="[Klienci].[Imię i nazwisko].&amp;[Aleksandra Malinowska]" c="Aleksandra Malinowska"/>
              <i n="[Klienci].[Imię i nazwisko].&amp;[Aleksandra Marciniak]" c="Aleksandra Marciniak"/>
              <i n="[Klienci].[Imię i nazwisko].&amp;[Aleksandra Mazur]" c="Aleksandra Mazur"/>
              <i n="[Klienci].[Imię i nazwisko].&amp;[Aleksandra Mazurek]" c="Aleksandra Mazurek"/>
              <i n="[Klienci].[Imię i nazwisko].&amp;[Aleksandra Michalak]" c="Aleksandra Michalak"/>
              <i n="[Klienci].[Imię i nazwisko].&amp;[Aleksandra Michalska]" c="Aleksandra Michalska"/>
              <i n="[Klienci].[Imię i nazwisko].&amp;[Aleksandra Mróz]" c="Aleksandra Mróz"/>
              <i n="[Klienci].[Imię i nazwisko].&amp;[Aleksandra Nowak]" c="Aleksandra Nowak"/>
              <i n="[Klienci].[Imię i nazwisko].&amp;[Aleksandra Nowakowska]" c="Aleksandra Nowakowska"/>
              <i n="[Klienci].[Imię i nazwisko].&amp;[Aleksandra Nowicka]" c="Aleksandra Nowicka"/>
              <i n="[Klienci].[Imię i nazwisko].&amp;[Aleksandra Olszewska]" c="Aleksandra Olszewska"/>
              <i n="[Klienci].[Imię i nazwisko].&amp;[Aleksandra Ostrowska]" c="Aleksandra Ostrowska"/>
              <i n="[Klienci].[Imię i nazwisko].&amp;[Aleksandra Pawlak]" c="Aleksandra Pawlak"/>
              <i n="[Klienci].[Imię i nazwisko].&amp;[Aleksandra Pawłowska]" c="Aleksandra Pawłowska"/>
              <i n="[Klienci].[Imię i nazwisko].&amp;[Aleksandra Pietrzak]" c="Aleksandra Pietrzak"/>
              <i n="[Klienci].[Imię i nazwisko].&amp;[Aleksandra Piotrowska]" c="Aleksandra Piotrowska"/>
              <i n="[Klienci].[Imię i nazwisko].&amp;[Aleksandra Przybylska]" c="Aleksandra Przybylska"/>
              <i n="[Klienci].[Imię i nazwisko].&amp;[Aleksandra Rutkowska]" c="Aleksandra Rutkowska"/>
              <i n="[Klienci].[Imię i nazwisko].&amp;[Aleksandra Sadowska]" c="Aleksandra Sadowska"/>
              <i n="[Klienci].[Imię i nazwisko].&amp;[Aleksandra Sawicka]" c="Aleksandra Sawicka"/>
              <i n="[Klienci].[Imię i nazwisko].&amp;[Aleksandra Sikora]" c="Aleksandra Sikora"/>
              <i n="[Klienci].[Imię i nazwisko].&amp;[Aleksandra Sikorska]" c="Aleksandra Sikorska"/>
              <i n="[Klienci].[Imię i nazwisko].&amp;[Aleksandra Sobczak]" c="Aleksandra Sobczak"/>
              <i n="[Klienci].[Imię i nazwisko].&amp;[Aleksandra Sokołowska]" c="Aleksandra Sokołowska"/>
              <i n="[Klienci].[Imię i nazwisko].&amp;[Aleksandra Stępień]" c="Aleksandra Stępień"/>
              <i n="[Klienci].[Imię i nazwisko].&amp;[Aleksandra Szczepańska]" c="Aleksandra Szczepańska"/>
              <i n="[Klienci].[Imię i nazwisko].&amp;[Aleksandra Szewczyk]" c="Aleksandra Szewczyk"/>
              <i n="[Klienci].[Imię i nazwisko].&amp;[Aleksandra Szulc]" c="Aleksandra Szulc"/>
              <i n="[Klienci].[Imię i nazwisko].&amp;[Aleksandra Szymańska]" c="Aleksandra Szymańska"/>
              <i n="[Klienci].[Imię i nazwisko].&amp;[Aleksandra Szymczak]" c="Aleksandra Szymczak"/>
              <i n="[Klienci].[Imię i nazwisko].&amp;[Aleksandra Tomaszewska]" c="Aleksandra Tomaszewska"/>
              <i n="[Klienci].[Imię i nazwisko].&amp;[Aleksandra Urbańska]" c="Aleksandra Urbańska"/>
              <i n="[Klienci].[Imię i nazwisko].&amp;[Aleksandra Walczak]" c="Aleksandra Walczak"/>
              <i n="[Klienci].[Imię i nazwisko].&amp;[Aleksandra Wasilewska]" c="Aleksandra Wasilewska"/>
              <i n="[Klienci].[Imię i nazwisko].&amp;[Aleksandra Wieczorek]" c="Aleksandra Wieczorek"/>
              <i n="[Klienci].[Imię i nazwisko].&amp;[Aleksandra Wilk]" c="Aleksandra Wilk"/>
              <i n="[Klienci].[Imię i nazwisko].&amp;[Aleksandra Wiśniewska]" c="Aleksandra Wiśniewska"/>
              <i n="[Klienci].[Imię i nazwisko].&amp;[Aleksandra Witkowska]" c="Aleksandra Witkowska"/>
              <i n="[Klienci].[Imię i nazwisko].&amp;[Aleksandra Włodarczyk]" c="Aleksandra Włodarczyk"/>
              <i n="[Klienci].[Imię i nazwisko].&amp;[Aleksandra Wojciechowska]" c="Aleksandra Wojciechowska"/>
              <i n="[Klienci].[Imię i nazwisko].&amp;[Aleksandra Woźniak]" c="Aleksandra Woźniak"/>
              <i n="[Klienci].[Imię i nazwisko].&amp;[Aleksandra Wójcik]" c="Aleksandra Wójcik"/>
              <i n="[Klienci].[Imię i nazwisko].&amp;[Aleksandra Wróbel]" c="Aleksandra Wróbel"/>
              <i n="[Klienci].[Imię i nazwisko].&amp;[Aleksandra Wróblewska]" c="Aleksandra Wróblewska"/>
              <i n="[Klienci].[Imię i nazwisko].&amp;[Aleksandra Wysocka]" c="Aleksandra Wysocka"/>
              <i n="[Klienci].[Imię i nazwisko].&amp;[Aleksandra Zając]" c="Aleksandra Zając"/>
              <i n="[Klienci].[Imię i nazwisko].&amp;[Aleksandra Zakrzewska]" c="Aleksandra Zakrzewska"/>
              <i n="[Klienci].[Imię i nazwisko].&amp;[Aleksandra Zalewska]" c="Aleksandra Zalewska"/>
              <i n="[Klienci].[Imię i nazwisko].&amp;[Aleksandra Zawadzka]" c="Aleksandra Zawadzka"/>
              <i n="[Klienci].[Imię i nazwisko].&amp;[Aleksandra Ziółkowska]" c="Aleksandra Ziółkowska"/>
              <i n="[Klienci].[Imię i nazwisko].&amp;[Alicja Adamczyk]" c="Alicja Adamczyk"/>
              <i n="[Klienci].[Imię i nazwisko].&amp;[Alicja Adamska]" c="Alicja Adamska"/>
              <i n="[Klienci].[Imię i nazwisko].&amp;[Alicja Andrzejewska]" c="Alicja Andrzejewska"/>
              <i n="[Klienci].[Imię i nazwisko].&amp;[Alicja Baran]" c="Alicja Baran"/>
              <i n="[Klienci].[Imię i nazwisko].&amp;[Alicja Baranowska]" c="Alicja Baranowska"/>
              <i n="[Klienci].[Imię i nazwisko].&amp;[Alicja Bąk]" c="Alicja Bąk"/>
              <i n="[Klienci].[Imię i nazwisko].&amp;[Alicja Błaszczyk]" c="Alicja Błaszczyk"/>
              <i n="[Klienci].[Imię i nazwisko].&amp;[Alicja Borkowska]" c="Alicja Borkowska"/>
              <i n="[Klienci].[Imię i nazwisko].&amp;[Alicja Borowska]" c="Alicja Borowska"/>
              <i n="[Klienci].[Imię i nazwisko].&amp;[Alicja Brzezińska]" c="Alicja Brzezińska"/>
              <i n="[Klienci].[Imię i nazwisko].&amp;[Alicja Chmielewska]" c="Alicja Chmielewska"/>
              <i n="[Klienci].[Imię i nazwisko].&amp;[Alicja Cieślak]" c="Alicja Cieślak"/>
              <i n="[Klienci].[Imię i nazwisko].&amp;[Alicja Czarnecka]" c="Alicja Czarnecka"/>
              <i n="[Klienci].[Imię i nazwisko].&amp;[Alicja Czerwińska]" c="Alicja Czerwińska"/>
              <i n="[Klienci].[Imię i nazwisko].&amp;[Alicja Dąbrowska]" c="Alicja Dąbrowska"/>
              <i n="[Klienci].[Imię i nazwisko].&amp;[Alicja Duda]" c="Alicja Duda"/>
              <i n="[Klienci].[Imię i nazwisko].&amp;[Alicja Dudek]" c="Alicja Dudek"/>
              <i n="[Klienci].[Imię i nazwisko].&amp;[Alicja Gajewska]" c="Alicja Gajewska"/>
              <i n="[Klienci].[Imię i nazwisko].&amp;[Alicja Głowacka]" c="Alicja Głowacka"/>
              <i n="[Klienci].[Imię i nazwisko].&amp;[Alicja Górecka]" c="Alicja Górecka"/>
              <i n="[Klienci].[Imię i nazwisko].&amp;[Alicja Górska]" c="Alicja Górska"/>
              <i n="[Klienci].[Imię i nazwisko].&amp;[Alicja Grabowska]" c="Alicja Grabowska"/>
              <i n="[Klienci].[Imię i nazwisko].&amp;[Alicja Jabłońska]" c="Alicja Jabłońska"/>
              <i n="[Klienci].[Imię i nazwisko].&amp;[Alicja Jakubowska]" c="Alicja Jakubowska"/>
              <i n="[Klienci].[Imię i nazwisko].&amp;[Alicja Jankowska]" c="Alicja Jankowska"/>
              <i n="[Klienci].[Imię i nazwisko].&amp;[Alicja Jasińska]" c="Alicja Jasińska"/>
              <i n="[Klienci].[Imię i nazwisko].&amp;[Alicja Jaworska]" c="Alicja Jaworska"/>
              <i n="[Klienci].[Imię i nazwisko].&amp;[Alicja Kaczmarczyk]" c="Alicja Kaczmarczyk"/>
              <i n="[Klienci].[Imię i nazwisko].&amp;[Alicja Kaczmarek]" c="Alicja Kaczmarek"/>
              <i n="[Klienci].[Imię i nazwisko].&amp;[Alicja Kalinowska]" c="Alicja Kalinowska"/>
              <i n="[Klienci].[Imię i nazwisko].&amp;[Alicja Kamińska]" c="Alicja Kamińska"/>
              <i n="[Klienci].[Imię i nazwisko].&amp;[Alicja Kaźmierczak]" c="Alicja Kaźmierczak"/>
              <i n="[Klienci].[Imię i nazwisko].&amp;[Alicja Kołodziej]" c="Alicja Kołodziej"/>
              <i n="[Klienci].[Imię i nazwisko].&amp;[Alicja Kowalczyk]" c="Alicja Kowalczyk"/>
              <i n="[Klienci].[Imię i nazwisko].&amp;[Alicja Kowalska]" c="Alicja Kowalska"/>
              <i n="[Klienci].[Imię i nazwisko].&amp;[Alicja Kozłowska]" c="Alicja Kozłowska"/>
              <i n="[Klienci].[Imię i nazwisko].&amp;[Alicja Krajewska]" c="Alicja Krajewska"/>
              <i n="[Klienci].[Imię i nazwisko].&amp;[Alicja Krawczyk]" c="Alicja Krawczyk"/>
              <i n="[Klienci].[Imię i nazwisko].&amp;[Alicja Król]" c="Alicja Król"/>
              <i n="[Klienci].[Imię i nazwisko].&amp;[Alicja Kubiak]" c="Alicja Kubiak"/>
              <i n="[Klienci].[Imię i nazwisko].&amp;[Alicja Kucharska]" c="Alicja Kucharska"/>
              <i n="[Klienci].[Imię i nazwisko].&amp;[Alicja Kwiatkowska]" c="Alicja Kwiatkowska"/>
              <i n="[Klienci].[Imię i nazwisko].&amp;[Alicja Laskowska]" c="Alicja Laskowska"/>
              <i n="[Klienci].[Imię i nazwisko].&amp;[Alicja Lewandowska]" c="Alicja Lewandowska"/>
              <i n="[Klienci].[Imię i nazwisko].&amp;[Alicja Lis]" c="Alicja Lis"/>
              <i n="[Klienci].[Imię i nazwisko].&amp;[Alicja Maciejewska]" c="Alicja Maciejewska"/>
              <i n="[Klienci].[Imię i nazwisko].&amp;[Alicja Majewska]" c="Alicja Majewska"/>
              <i n="[Klienci].[Imię i nazwisko].&amp;[Alicja Makowska]" c="Alicja Makowska"/>
              <i n="[Klienci].[Imię i nazwisko].&amp;[Alicja Malinowska]" c="Alicja Malinowska"/>
              <i n="[Klienci].[Imię i nazwisko].&amp;[Alicja Marciniak]" c="Alicja Marciniak"/>
              <i n="[Klienci].[Imię i nazwisko].&amp;[Alicja Mazur]" c="Alicja Mazur"/>
              <i n="[Klienci].[Imię i nazwisko].&amp;[Alicja Mazurek]" c="Alicja Mazurek"/>
              <i n="[Klienci].[Imię i nazwisko].&amp;[Alicja Michalak]" c="Alicja Michalak"/>
              <i n="[Klienci].[Imię i nazwisko].&amp;[Alicja Michalska]" c="Alicja Michalska"/>
              <i n="[Klienci].[Imię i nazwisko].&amp;[Alicja Mróz]" c="Alicja Mróz"/>
              <i n="[Klienci].[Imię i nazwisko].&amp;[Alicja Nowak]" c="Alicja Nowak"/>
              <i n="[Klienci].[Imię i nazwisko].&amp;[Alicja Nowakowska]" c="Alicja Nowakowska"/>
              <i n="[Klienci].[Imię i nazwisko].&amp;[Alicja Nowicka]" c="Alicja Nowicka"/>
              <i n="[Klienci].[Imię i nazwisko].&amp;[Alicja Olszewska]" c="Alicja Olszewska"/>
              <i n="[Klienci].[Imię i nazwisko].&amp;[Alicja Ostrowska]" c="Alicja Ostrowska"/>
              <i n="[Klienci].[Imię i nazwisko].&amp;[Alicja Pawlak]" c="Alicja Pawlak"/>
              <i n="[Klienci].[Imię i nazwisko].&amp;[Alicja Pawłowska]" c="Alicja Pawłowska"/>
              <i n="[Klienci].[Imię i nazwisko].&amp;[Alicja Pietrzak]" c="Alicja Pietrzak"/>
              <i n="[Klienci].[Imię i nazwisko].&amp;[Alicja Piotrowska]" c="Alicja Piotrowska"/>
              <i n="[Klienci].[Imię i nazwisko].&amp;[Alicja Przybylska]" c="Alicja Przybylska"/>
              <i n="[Klienci].[Imię i nazwisko].&amp;[Alicja Rutkowska]" c="Alicja Rutkowska"/>
              <i n="[Klienci].[Imię i nazwisko].&amp;[Alicja Sadowska]" c="Alicja Sadowska"/>
              <i n="[Klienci].[Imię i nazwisko].&amp;[Alicja Sawicka]" c="Alicja Sawicka"/>
              <i n="[Klienci].[Imię i nazwisko].&amp;[Alicja Sikora]" c="Alicja Sikora"/>
              <i n="[Klienci].[Imię i nazwisko].&amp;[Alicja Sikorska]" c="Alicja Sikorska"/>
              <i n="[Klienci].[Imię i nazwisko].&amp;[Alicja Sobczak]" c="Alicja Sobczak"/>
              <i n="[Klienci].[Imię i nazwisko].&amp;[Alicja Sokołowska]" c="Alicja Sokołowska"/>
              <i n="[Klienci].[Imię i nazwisko].&amp;[Alicja Stępień]" c="Alicja Stępień"/>
              <i n="[Klienci].[Imię i nazwisko].&amp;[Alicja Szczepańska]" c="Alicja Szczepańska"/>
              <i n="[Klienci].[Imię i nazwisko].&amp;[Alicja Szewczyk]" c="Alicja Szewczyk"/>
              <i n="[Klienci].[Imię i nazwisko].&amp;[Alicja Szulc]" c="Alicja Szulc"/>
              <i n="[Klienci].[Imię i nazwisko].&amp;[Alicja Szymańska]" c="Alicja Szymańska"/>
              <i n="[Klienci].[Imię i nazwisko].&amp;[Alicja Szymczak]" c="Alicja Szymczak"/>
              <i n="[Klienci].[Imię i nazwisko].&amp;[Alicja Tomaszewska]" c="Alicja Tomaszewska"/>
              <i n="[Klienci].[Imię i nazwisko].&amp;[Alicja Urbańska]" c="Alicja Urbańska"/>
              <i n="[Klienci].[Imię i nazwisko].&amp;[Alicja Walczak]" c="Alicja Walczak"/>
              <i n="[Klienci].[Imię i nazwisko].&amp;[Alicja Wasilewska]" c="Alicja Wasilewska"/>
              <i n="[Klienci].[Imię i nazwisko].&amp;[Alicja Wieczorek]" c="Alicja Wieczorek"/>
              <i n="[Klienci].[Imię i nazwisko].&amp;[Alicja Wilk]" c="Alicja Wilk"/>
              <i n="[Klienci].[Imię i nazwisko].&amp;[Alicja Wiśniewska]" c="Alicja Wiśniewska"/>
              <i n="[Klienci].[Imię i nazwisko].&amp;[Alicja Witkowska]" c="Alicja Witkowska"/>
              <i n="[Klienci].[Imię i nazwisko].&amp;[Alicja Włodarczyk]" c="Alicja Włodarczyk"/>
              <i n="[Klienci].[Imię i nazwisko].&amp;[Alicja Wojciechowska]" c="Alicja Wojciechowska"/>
              <i n="[Klienci].[Imię i nazwisko].&amp;[Alicja Woźniak]" c="Alicja Woźniak"/>
              <i n="[Klienci].[Imię i nazwisko].&amp;[Alicja Wójcik]" c="Alicja Wójcik"/>
              <i n="[Klienci].[Imię i nazwisko].&amp;[Alicja Wróbel]" c="Alicja Wróbel"/>
              <i n="[Klienci].[Imię i nazwisko].&amp;[Alicja Wróblewska]" c="Alicja Wróblewska"/>
              <i n="[Klienci].[Imię i nazwisko].&amp;[Alicja Wysocka]" c="Alicja Wysocka"/>
              <i n="[Klienci].[Imię i nazwisko].&amp;[Alicja Zając]" c="Alicja Zając"/>
              <i n="[Klienci].[Imię i nazwisko].&amp;[Alicja Zakrzewska]" c="Alicja Zakrzewska"/>
              <i n="[Klienci].[Imię i nazwisko].&amp;[Alicja Zalewska]" c="Alicja Zalewska"/>
              <i n="[Klienci].[Imię i nazwisko].&amp;[Alicja Zawadzka]" c="Alicja Zawadzka"/>
              <i n="[Klienci].[Imię i nazwisko].&amp;[Alicja Zielińska]" c="Alicja Zielińska"/>
              <i n="[Klienci].[Imię i nazwisko].&amp;[Alicja Ziółkowska]" c="Alicja Ziółkowska"/>
              <i n="[Klienci].[Imię i nazwisko].&amp;[Amelia Adamczyk]" c="Amelia Adamczyk"/>
              <i n="[Klienci].[Imię i nazwisko].&amp;[Amelia Adamska]" c="Amelia Adamska"/>
              <i n="[Klienci].[Imię i nazwisko].&amp;[Amelia Andrzejewska]" c="Amelia Andrzejewska"/>
              <i n="[Klienci].[Imię i nazwisko].&amp;[Amelia Baran]" c="Amelia Baran"/>
              <i n="[Klienci].[Imię i nazwisko].&amp;[Amelia Baranowska]" c="Amelia Baranowska"/>
              <i n="[Klienci].[Imię i nazwisko].&amp;[Amelia Bąk]" c="Amelia Bąk"/>
              <i n="[Klienci].[Imię i nazwisko].&amp;[Amelia Błaszczyk]" c="Amelia Błaszczyk"/>
              <i n="[Klienci].[Imię i nazwisko].&amp;[Amelia Borkowska]" c="Amelia Borkowska"/>
              <i n="[Klienci].[Imię i nazwisko].&amp;[Amelia Borowska]" c="Amelia Borowska"/>
              <i n="[Klienci].[Imię i nazwisko].&amp;[Amelia Brzezińska]" c="Amelia Brzezińska"/>
              <i n="[Klienci].[Imię i nazwisko].&amp;[Amelia Chmielewska]" c="Amelia Chmielewska"/>
              <i n="[Klienci].[Imię i nazwisko].&amp;[Amelia Cieślak]" c="Amelia Cieślak"/>
              <i n="[Klienci].[Imię i nazwisko].&amp;[Amelia Czarnecka]" c="Amelia Czarnecka"/>
              <i n="[Klienci].[Imię i nazwisko].&amp;[Amelia Czerwińska]" c="Amelia Czerwińska"/>
              <i n="[Klienci].[Imię i nazwisko].&amp;[Amelia Dąbrowska]" c="Amelia Dąbrowska"/>
              <i n="[Klienci].[Imię i nazwisko].&amp;[Amelia Duda]" c="Amelia Duda"/>
              <i n="[Klienci].[Imię i nazwisko].&amp;[Amelia Dudek]" c="Amelia Dudek"/>
              <i n="[Klienci].[Imię i nazwisko].&amp;[Amelia Gajewska]" c="Amelia Gajewska"/>
              <i n="[Klienci].[Imię i nazwisko].&amp;[Amelia Głowacka]" c="Amelia Głowacka"/>
              <i n="[Klienci].[Imię i nazwisko].&amp;[Amelia Górecka]" c="Amelia Górecka"/>
              <i n="[Klienci].[Imię i nazwisko].&amp;[Amelia Górska]" c="Amelia Górska"/>
              <i n="[Klienci].[Imię i nazwisko].&amp;[Amelia Grabowska]" c="Amelia Grabowska"/>
              <i n="[Klienci].[Imię i nazwisko].&amp;[Amelia Jabłońska]" c="Amelia Jabłońska"/>
              <i n="[Klienci].[Imię i nazwisko].&amp;[Amelia Jakubowska]" c="Amelia Jakubowska"/>
              <i n="[Klienci].[Imię i nazwisko].&amp;[Amelia Jankowska]" c="Amelia Jankowska"/>
              <i n="[Klienci].[Imię i nazwisko].&amp;[Amelia Jasińska]" c="Amelia Jasińska"/>
              <i n="[Klienci].[Imię i nazwisko].&amp;[Amelia Jaworska]" c="Amelia Jaworska"/>
              <i n="[Klienci].[Imię i nazwisko].&amp;[Amelia Kaczmarczyk]" c="Amelia Kaczmarczyk"/>
              <i n="[Klienci].[Imię i nazwisko].&amp;[Amelia Kaczmarek]" c="Amelia Kaczmarek"/>
              <i n="[Klienci].[Imię i nazwisko].&amp;[Amelia Kalinowska]" c="Amelia Kalinowska"/>
              <i n="[Klienci].[Imię i nazwisko].&amp;[Amelia Kamińska]" c="Amelia Kamińska"/>
              <i n="[Klienci].[Imię i nazwisko].&amp;[Amelia Kaźmierczak]" c="Amelia Kaźmierczak"/>
              <i n="[Klienci].[Imię i nazwisko].&amp;[Amelia Kołodziej]" c="Amelia Kołodziej"/>
              <i n="[Klienci].[Imię i nazwisko].&amp;[Amelia Kowalczyk]" c="Amelia Kowalczyk"/>
              <i n="[Klienci].[Imię i nazwisko].&amp;[Amelia Kowalska]" c="Amelia Kowalska"/>
              <i n="[Klienci].[Imię i nazwisko].&amp;[Amelia Kozłowska]" c="Amelia Kozłowska"/>
              <i n="[Klienci].[Imię i nazwisko].&amp;[Amelia Krajewska]" c="Amelia Krajewska"/>
              <i n="[Klienci].[Imię i nazwisko].&amp;[Amelia Krawczyk]" c="Amelia Krawczyk"/>
              <i n="[Klienci].[Imię i nazwisko].&amp;[Amelia Król]" c="Amelia Król"/>
              <i n="[Klienci].[Imię i nazwisko].&amp;[Amelia Krupa]" c="Amelia Krupa"/>
              <i n="[Klienci].[Imię i nazwisko].&amp;[Amelia Kubiak]" c="Amelia Kubiak"/>
              <i n="[Klienci].[Imię i nazwisko].&amp;[Amelia Kucharska]" c="Amelia Kucharska"/>
              <i n="[Klienci].[Imię i nazwisko].&amp;[Amelia Kwiatkowska]" c="Amelia Kwiatkowska"/>
              <i n="[Klienci].[Imię i nazwisko].&amp;[Amelia Laskowska]" c="Amelia Laskowska"/>
              <i n="[Klienci].[Imię i nazwisko].&amp;[Amelia Lewandowska]" c="Amelia Lewandowska"/>
              <i n="[Klienci].[Imię i nazwisko].&amp;[Amelia Lis]" c="Amelia Lis"/>
              <i n="[Klienci].[Imię i nazwisko].&amp;[Amelia Maciejewska]" c="Amelia Maciejewska"/>
              <i n="[Klienci].[Imię i nazwisko].&amp;[Amelia Majewska]" c="Amelia Majewska"/>
              <i n="[Klienci].[Imię i nazwisko].&amp;[Amelia Malinowska]" c="Amelia Malinowska"/>
              <i n="[Klienci].[Imię i nazwisko].&amp;[Amelia Marciniak]" c="Amelia Marciniak"/>
              <i n="[Klienci].[Imię i nazwisko].&amp;[Amelia Mazur]" c="Amelia Mazur"/>
              <i n="[Klienci].[Imię i nazwisko].&amp;[Amelia Mazurek]" c="Amelia Mazurek"/>
              <i n="[Klienci].[Imię i nazwisko].&amp;[Amelia Michalak]" c="Amelia Michalak"/>
              <i n="[Klienci].[Imię i nazwisko].&amp;[Amelia Michalska]" c="Amelia Michalska"/>
              <i n="[Klienci].[Imię i nazwisko].&amp;[Amelia Mróz]" c="Amelia Mróz"/>
              <i n="[Klienci].[Imię i nazwisko].&amp;[Amelia Nowak]" c="Amelia Nowak"/>
              <i n="[Klienci].[Imię i nazwisko].&amp;[Amelia Nowakowska]" c="Amelia Nowakowska"/>
              <i n="[Klienci].[Imię i nazwisko].&amp;[Amelia Nowicka]" c="Amelia Nowicka"/>
              <i n="[Klienci].[Imię i nazwisko].&amp;[Amelia Olszewska]" c="Amelia Olszewska"/>
              <i n="[Klienci].[Imię i nazwisko].&amp;[Amelia Ostrowska]" c="Amelia Ostrowska"/>
              <i n="[Klienci].[Imię i nazwisko].&amp;[Amelia Pawlak]" c="Amelia Pawlak"/>
              <i n="[Klienci].[Imię i nazwisko].&amp;[Amelia Pawłowska]" c="Amelia Pawłowska"/>
              <i n="[Klienci].[Imię i nazwisko].&amp;[Amelia Pietrzak]" c="Amelia Pietrzak"/>
              <i n="[Klienci].[Imię i nazwisko].&amp;[Amelia Piotrowska]" c="Amelia Piotrowska"/>
              <i n="[Klienci].[Imię i nazwisko].&amp;[Amelia Przybylska]" c="Amelia Przybylska"/>
              <i n="[Klienci].[Imię i nazwisko].&amp;[Amelia Rutkowska]" c="Amelia Rutkowska"/>
              <i n="[Klienci].[Imię i nazwisko].&amp;[Amelia Sadowska]" c="Amelia Sadowska"/>
              <i n="[Klienci].[Imię i nazwisko].&amp;[Amelia Sawicka]" c="Amelia Sawicka"/>
              <i n="[Klienci].[Imię i nazwisko].&amp;[Amelia Sikora]" c="Amelia Sikora"/>
              <i n="[Klienci].[Imię i nazwisko].&amp;[Amelia Sikorska]" c="Amelia Sikorska"/>
              <i n="[Klienci].[Imię i nazwisko].&amp;[Amelia Sobczak]" c="Amelia Sobczak"/>
              <i n="[Klienci].[Imię i nazwisko].&amp;[Amelia Stępień]" c="Amelia Stępień"/>
              <i n="[Klienci].[Imię i nazwisko].&amp;[Amelia Szczepańska]" c="Amelia Szczepańska"/>
              <i n="[Klienci].[Imię i nazwisko].&amp;[Amelia Szewczyk]" c="Amelia Szewczyk"/>
              <i n="[Klienci].[Imię i nazwisko].&amp;[Amelia Szulc]" c="Amelia Szulc"/>
              <i n="[Klienci].[Imię i nazwisko].&amp;[Amelia Szymańska]" c="Amelia Szymańska"/>
              <i n="[Klienci].[Imię i nazwisko].&amp;[Amelia Szymczak]" c="Amelia Szymczak"/>
              <i n="[Klienci].[Imię i nazwisko].&amp;[Amelia Tomaszewska]" c="Amelia Tomaszewska"/>
              <i n="[Klienci].[Imię i nazwisko].&amp;[Amelia Urbańska]" c="Amelia Urbańska"/>
              <i n="[Klienci].[Imię i nazwisko].&amp;[Amelia Walczak]" c="Amelia Walczak"/>
              <i n="[Klienci].[Imię i nazwisko].&amp;[Amelia Wieczorek]" c="Amelia Wieczorek"/>
              <i n="[Klienci].[Imię i nazwisko].&amp;[Amelia Wilk]" c="Amelia Wilk"/>
              <i n="[Klienci].[Imię i nazwisko].&amp;[Amelia Wiśniewska]" c="Amelia Wiśniewska"/>
              <i n="[Klienci].[Imię i nazwisko].&amp;[Amelia Witkowska]" c="Amelia Witkowska"/>
              <i n="[Klienci].[Imię i nazwisko].&amp;[Amelia Włodarczyk]" c="Amelia Włodarczyk"/>
              <i n="[Klienci].[Imię i nazwisko].&amp;[Amelia Wojciechowska]" c="Amelia Wojciechowska"/>
              <i n="[Klienci].[Imię i nazwisko].&amp;[Amelia Woźniak]" c="Amelia Woźniak"/>
              <i n="[Klienci].[Imię i nazwisko].&amp;[Amelia Wójcik]" c="Amelia Wójcik"/>
              <i n="[Klienci].[Imię i nazwisko].&amp;[Amelia Wróbel]" c="Amelia Wróbel"/>
              <i n="[Klienci].[Imię i nazwisko].&amp;[Amelia Wróblewska]" c="Amelia Wróblewska"/>
              <i n="[Klienci].[Imię i nazwisko].&amp;[Amelia Wysocka]" c="Amelia Wysocka"/>
              <i n="[Klienci].[Imię i nazwisko].&amp;[Amelia Zając]" c="Amelia Zając"/>
              <i n="[Klienci].[Imię i nazwisko].&amp;[Amelia Zakrzewska]" c="Amelia Zakrzewska"/>
              <i n="[Klienci].[Imię i nazwisko].&amp;[Amelia Zalewska]" c="Amelia Zalewska"/>
              <i n="[Klienci].[Imię i nazwisko].&amp;[Amelia Zawadzka]" c="Amelia Zawadzka"/>
              <i n="[Klienci].[Imię i nazwisko].&amp;[Amelia Zielińska]" c="Amelia Zielińska"/>
              <i n="[Klienci].[Imię i nazwisko].&amp;[Amelia Ziółkowska]" c="Amelia Ziółkowska"/>
              <i n="[Klienci].[Imię i nazwisko].&amp;[Anna Adamczyk]" c="Anna Adamczyk"/>
              <i n="[Klienci].[Imię i nazwisko].&amp;[Anna Adamska]" c="Anna Adamska"/>
              <i n="[Klienci].[Imię i nazwisko].&amp;[Anna Andrzejewska]" c="Anna Andrzejewska"/>
              <i n="[Klienci].[Imię i nazwisko].&amp;[Anna Baran]" c="Anna Baran"/>
              <i n="[Klienci].[Imię i nazwisko].&amp;[Anna Baranowska]" c="Anna Baranowska"/>
              <i n="[Klienci].[Imię i nazwisko].&amp;[Anna Bąk]" c="Anna Bąk"/>
              <i n="[Klienci].[Imię i nazwisko].&amp;[Anna Błaszczyk]" c="Anna Błaszczyk"/>
              <i n="[Klienci].[Imię i nazwisko].&amp;[Anna Borkowska]" c="Anna Borkowska"/>
              <i n="[Klienci].[Imię i nazwisko].&amp;[Anna Borowska]" c="Anna Borowska"/>
              <i n="[Klienci].[Imię i nazwisko].&amp;[Anna Brzezińska]" c="Anna Brzezińska"/>
              <i n="[Klienci].[Imię i nazwisko].&amp;[Anna Chmielewska]" c="Anna Chmielewska"/>
              <i n="[Klienci].[Imię i nazwisko].&amp;[Anna Cieślak]" c="Anna Cieślak"/>
              <i n="[Klienci].[Imię i nazwisko].&amp;[Anna Czarnecka]" c="Anna Czarnecka"/>
              <i n="[Klienci].[Imię i nazwisko].&amp;[Anna Czerwińska]" c="Anna Czerwińska"/>
              <i n="[Klienci].[Imię i nazwisko].&amp;[Anna Dąbrowska]" c="Anna Dąbrowska"/>
              <i n="[Klienci].[Imię i nazwisko].&amp;[Anna Duda]" c="Anna Duda"/>
              <i n="[Klienci].[Imię i nazwisko].&amp;[Anna Dudek]" c="Anna Dudek"/>
              <i n="[Klienci].[Imię i nazwisko].&amp;[Anna Gajewska]" c="Anna Gajewska"/>
              <i n="[Klienci].[Imię i nazwisko].&amp;[Anna Głowacka]" c="Anna Głowacka"/>
              <i n="[Klienci].[Imię i nazwisko].&amp;[Anna Górecka]" c="Anna Górecka"/>
              <i n="[Klienci].[Imię i nazwisko].&amp;[Anna Górska]" c="Anna Górska"/>
              <i n="[Klienci].[Imię i nazwisko].&amp;[Anna Grabowska]" c="Anna Grabowska"/>
              <i n="[Klienci].[Imię i nazwisko].&amp;[Anna Jabłońska]" c="Anna Jabłońska"/>
              <i n="[Klienci].[Imię i nazwisko].&amp;[Anna Jakubowska]" c="Anna Jakubowska"/>
              <i n="[Klienci].[Imię i nazwisko].&amp;[Anna Jankowska]" c="Anna Jankowska"/>
              <i n="[Klienci].[Imię i nazwisko].&amp;[Anna Jasińska]" c="Anna Jasińska"/>
              <i n="[Klienci].[Imię i nazwisko].&amp;[Anna Jaworska]" c="Anna Jaworska"/>
              <i n="[Klienci].[Imię i nazwisko].&amp;[Anna Kaczmarczyk]" c="Anna Kaczmarczyk"/>
              <i n="[Klienci].[Imię i nazwisko].&amp;[Anna Kaczmarek]" c="Anna Kaczmarek"/>
              <i n="[Klienci].[Imię i nazwisko].&amp;[Anna Kalinowska]" c="Anna Kalinowska"/>
              <i n="[Klienci].[Imię i nazwisko].&amp;[Anna Kamińska]" c="Anna Kamińska"/>
              <i n="[Klienci].[Imię i nazwisko].&amp;[Anna Kaźmierczak]" c="Anna Kaźmierczak"/>
              <i n="[Klienci].[Imię i nazwisko].&amp;[Anna Kołodziej]" c="Anna Kołodziej"/>
              <i n="[Klienci].[Imię i nazwisko].&amp;[Anna Kowalczyk]" c="Anna Kowalczyk"/>
              <i n="[Klienci].[Imię i nazwisko].&amp;[Anna Kowalska]" c="Anna Kowalska"/>
              <i n="[Klienci].[Imię i nazwisko].&amp;[Anna Kozłowska]" c="Anna Kozłowska"/>
              <i n="[Klienci].[Imię i nazwisko].&amp;[Anna Krajewska]" c="Anna Krajewska"/>
              <i n="[Klienci].[Imię i nazwisko].&amp;[Anna Krawczyk]" c="Anna Krawczyk"/>
              <i n="[Klienci].[Imię i nazwisko].&amp;[Anna Król]" c="Anna Król"/>
              <i n="[Klienci].[Imię i nazwisko].&amp;[Anna Krupa]" c="Anna Krupa"/>
              <i n="[Klienci].[Imię i nazwisko].&amp;[Anna Kubiak]" c="Anna Kubiak"/>
              <i n="[Klienci].[Imię i nazwisko].&amp;[Anna Kucharska]" c="Anna Kucharska"/>
              <i n="[Klienci].[Imię i nazwisko].&amp;[Anna Kwiatkowska]" c="Anna Kwiatkowska"/>
              <i n="[Klienci].[Imię i nazwisko].&amp;[Anna Laskowska]" c="Anna Laskowska"/>
              <i n="[Klienci].[Imię i nazwisko].&amp;[Anna Lewandowska]" c="Anna Lewandowska"/>
              <i n="[Klienci].[Imię i nazwisko].&amp;[Anna Lis]" c="Anna Lis"/>
              <i n="[Klienci].[Imię i nazwisko].&amp;[Anna Maciejewska]" c="Anna Maciejewska"/>
              <i n="[Klienci].[Imię i nazwisko].&amp;[Anna Majewska]" c="Anna Majewska"/>
              <i n="[Klienci].[Imię i nazwisko].&amp;[Anna Makowska]" c="Anna Makowska"/>
              <i n="[Klienci].[Imię i nazwisko].&amp;[Anna Malinowska]" c="Anna Malinowska"/>
              <i n="[Klienci].[Imię i nazwisko].&amp;[Anna Marciniak]" c="Anna Marciniak"/>
              <i n="[Klienci].[Imię i nazwisko].&amp;[Anna Mazur]" c="Anna Mazur"/>
              <i n="[Klienci].[Imię i nazwisko].&amp;[Anna Mazurek]" c="Anna Mazurek"/>
              <i n="[Klienci].[Imię i nazwisko].&amp;[Anna Michalak]" c="Anna Michalak"/>
              <i n="[Klienci].[Imię i nazwisko].&amp;[Anna Michalska]" c="Anna Michalska"/>
              <i n="[Klienci].[Imię i nazwisko].&amp;[Anna Mróz]" c="Anna Mróz"/>
              <i n="[Klienci].[Imię i nazwisko].&amp;[Anna Nowak]" c="Anna Nowak"/>
              <i n="[Klienci].[Imię i nazwisko].&amp;[Anna Nowakowska]" c="Anna Nowakowska"/>
              <i n="[Klienci].[Imię i nazwisko].&amp;[Anna Nowicka]" c="Anna Nowicka"/>
              <i n="[Klienci].[Imię i nazwisko].&amp;[Anna Olszewska]" c="Anna Olszewska"/>
              <i n="[Klienci].[Imię i nazwisko].&amp;[Anna Ostrowska]" c="Anna Ostrowska"/>
              <i n="[Klienci].[Imię i nazwisko].&amp;[Anna Pawlak]" c="Anna Pawlak"/>
              <i n="[Klienci].[Imię i nazwisko].&amp;[Anna Pawłowska]" c="Anna Pawłowska"/>
              <i n="[Klienci].[Imię i nazwisko].&amp;[Anna Pietrzak]" c="Anna Pietrzak"/>
              <i n="[Klienci].[Imię i nazwisko].&amp;[Anna Piotrowska]" c="Anna Piotrowska"/>
              <i n="[Klienci].[Imię i nazwisko].&amp;[Anna Przybylska]" c="Anna Przybylska"/>
              <i n="[Klienci].[Imię i nazwisko].&amp;[Anna Rutkowska]" c="Anna Rutkowska"/>
              <i n="[Klienci].[Imię i nazwisko].&amp;[Anna Sadowska]" c="Anna Sadowska"/>
              <i n="[Klienci].[Imię i nazwisko].&amp;[Anna Sawicka]" c="Anna Sawicka"/>
              <i n="[Klienci].[Imię i nazwisko].&amp;[Anna Sikora]" c="Anna Sikora"/>
              <i n="[Klienci].[Imię i nazwisko].&amp;[Anna Sikorska]" c="Anna Sikorska"/>
              <i n="[Klienci].[Imię i nazwisko].&amp;[Anna Sobczak]" c="Anna Sobczak"/>
              <i n="[Klienci].[Imię i nazwisko].&amp;[Anna Sokołowska]" c="Anna Sokołowska"/>
              <i n="[Klienci].[Imię i nazwisko].&amp;[Anna Stępień]" c="Anna Stępień"/>
              <i n="[Klienci].[Imię i nazwisko].&amp;[Anna Szczepańska]" c="Anna Szczepańska"/>
              <i n="[Klienci].[Imię i nazwisko].&amp;[Anna Szewczyk]" c="Anna Szewczyk"/>
              <i n="[Klienci].[Imię i nazwisko].&amp;[Anna Szulc]" c="Anna Szulc"/>
              <i n="[Klienci].[Imię i nazwisko].&amp;[Anna Szymańska]" c="Anna Szymańska"/>
              <i n="[Klienci].[Imię i nazwisko].&amp;[Anna Szymczak]" c="Anna Szymczak"/>
              <i n="[Klienci].[Imię i nazwisko].&amp;[Anna Tomaszewska]" c="Anna Tomaszewska"/>
              <i n="[Klienci].[Imię i nazwisko].&amp;[Anna Urbańska]" c="Anna Urbańska"/>
              <i n="[Klienci].[Imię i nazwisko].&amp;[Anna Walczak]" c="Anna Walczak"/>
              <i n="[Klienci].[Imię i nazwisko].&amp;[Anna Wasilewska]" c="Anna Wasilewska"/>
              <i n="[Klienci].[Imię i nazwisko].&amp;[Anna Wieczorek]" c="Anna Wieczorek"/>
              <i n="[Klienci].[Imię i nazwisko].&amp;[Anna Wilk]" c="Anna Wilk"/>
              <i n="[Klienci].[Imię i nazwisko].&amp;[Anna Wiśniewska]" c="Anna Wiśniewska"/>
              <i n="[Klienci].[Imię i nazwisko].&amp;[Anna Witkowska]" c="Anna Witkowska"/>
              <i n="[Klienci].[Imię i nazwisko].&amp;[Anna Włodarczyk]" c="Anna Włodarczyk"/>
              <i n="[Klienci].[Imię i nazwisko].&amp;[Anna Wojciechowska]" c="Anna Wojciechowska"/>
              <i n="[Klienci].[Imię i nazwisko].&amp;[Anna Woźniak]" c="Anna Woźniak"/>
              <i n="[Klienci].[Imię i nazwisko].&amp;[Anna Wójcik]" c="Anna Wójcik"/>
              <i n="[Klienci].[Imię i nazwisko].&amp;[Anna Wróbel]" c="Anna Wróbel"/>
              <i n="[Klienci].[Imię i nazwisko].&amp;[Anna Wróblewska]" c="Anna Wróblewska"/>
              <i n="[Klienci].[Imię i nazwisko].&amp;[Anna Wysocka]" c="Anna Wysocka"/>
              <i n="[Klienci].[Imię i nazwisko].&amp;[Anna Zając]" c="Anna Zając"/>
              <i n="[Klienci].[Imię i nazwisko].&amp;[Anna Zakrzewska]" c="Anna Zakrzewska"/>
              <i n="[Klienci].[Imię i nazwisko].&amp;[Anna Zalewska]" c="Anna Zalewska"/>
              <i n="[Klienci].[Imię i nazwisko].&amp;[Anna Zawadzka]" c="Anna Zawadzka"/>
              <i n="[Klienci].[Imię i nazwisko].&amp;[Anna Zielińska]" c="Anna Zielińska"/>
              <i n="[Klienci].[Imię i nazwisko].&amp;[Anna Ziółkowska]" c="Anna Ziółkowska"/>
              <i n="[Klienci].[Imię i nazwisko].&amp;[Antoni Adamczyk]" c="Antoni Adamczyk"/>
              <i n="[Klienci].[Imię i nazwisko].&amp;[Antoni Adamski]" c="Antoni Adamski"/>
              <i n="[Klienci].[Imię i nazwisko].&amp;[Antoni Andrzejewski]" c="Antoni Andrzejewski"/>
              <i n="[Klienci].[Imię i nazwisko].&amp;[Antoni Baran]" c="Antoni Baran"/>
              <i n="[Klienci].[Imię i nazwisko].&amp;[Antoni Baranowski]" c="Antoni Baranowski"/>
              <i n="[Klienci].[Imię i nazwisko].&amp;[Antoni Bąk]" c="Antoni Bąk"/>
              <i n="[Klienci].[Imię i nazwisko].&amp;[Antoni Błaszczyk]" c="Antoni Błaszczyk"/>
              <i n="[Klienci].[Imię i nazwisko].&amp;[Antoni Borkowski]" c="Antoni Borkowski"/>
              <i n="[Klienci].[Imię i nazwisko].&amp;[Antoni Borowski]" c="Antoni Borowski"/>
              <i n="[Klienci].[Imię i nazwisko].&amp;[Antoni Brzeziński]" c="Antoni Brzeziński"/>
              <i n="[Klienci].[Imię i nazwisko].&amp;[Antoni Chmielewski]" c="Antoni Chmielewski"/>
              <i n="[Klienci].[Imię i nazwisko].&amp;[Antoni Cieślak]" c="Antoni Cieślak"/>
              <i n="[Klienci].[Imię i nazwisko].&amp;[Antoni Czarnecki]" c="Antoni Czarnecki"/>
              <i n="[Klienci].[Imię i nazwisko].&amp;[Antoni Czerwiński]" c="Antoni Czerwiński"/>
              <i n="[Klienci].[Imię i nazwisko].&amp;[Antoni Dąbrowski]" c="Antoni Dąbrowski"/>
              <i n="[Klienci].[Imię i nazwisko].&amp;[Antoni Duda]" c="Antoni Duda"/>
              <i n="[Klienci].[Imię i nazwisko].&amp;[Antoni Dudek]" c="Antoni Dudek"/>
              <i n="[Klienci].[Imię i nazwisko].&amp;[Antoni Gajewski]" c="Antoni Gajewski"/>
              <i n="[Klienci].[Imię i nazwisko].&amp;[Antoni Głowacki]" c="Antoni Głowacki"/>
              <i n="[Klienci].[Imię i nazwisko].&amp;[Antoni Górski]" c="Antoni Górski"/>
              <i n="[Klienci].[Imię i nazwisko].&amp;[Antoni Grabowski]" c="Antoni Grabowski"/>
              <i n="[Klienci].[Imię i nazwisko].&amp;[Antoni Jabłoński]" c="Antoni Jabłoński"/>
              <i n="[Klienci].[Imię i nazwisko].&amp;[Antoni Jakubowski]" c="Antoni Jakubowski"/>
              <i n="[Klienci].[Imię i nazwisko].&amp;[Antoni Jankowski]" c="Antoni Jankowski"/>
              <i n="[Klienci].[Imię i nazwisko].&amp;[Antoni Jasiński]" c="Antoni Jasiński"/>
              <i n="[Klienci].[Imię i nazwisko].&amp;[Antoni Jaworski]" c="Antoni Jaworski"/>
              <i n="[Klienci].[Imię i nazwisko].&amp;[Antoni Kaczmarczyk]" c="Antoni Kaczmarczyk"/>
              <i n="[Klienci].[Imię i nazwisko].&amp;[Antoni Kaczmarek]" c="Antoni Kaczmarek"/>
              <i n="[Klienci].[Imię i nazwisko].&amp;[Antoni Kalinowski]" c="Antoni Kalinowski"/>
              <i n="[Klienci].[Imię i nazwisko].&amp;[Antoni Kamiński]" c="Antoni Kamiński"/>
              <i n="[Klienci].[Imię i nazwisko].&amp;[Antoni Kaźmierczak]" c="Antoni Kaźmierczak"/>
              <i n="[Klienci].[Imię i nazwisko].&amp;[Antoni Kołodziej]" c="Antoni Kołodziej"/>
              <i n="[Klienci].[Imię i nazwisko].&amp;[Antoni Konieczny]" c="Antoni Konieczny"/>
              <i n="[Klienci].[Imię i nazwisko].&amp;[Antoni Kowalczyk]" c="Antoni Kowalczyk"/>
              <i n="[Klienci].[Imię i nazwisko].&amp;[Antoni Kowalski]" c="Antoni Kowalski"/>
              <i n="[Klienci].[Imię i nazwisko].&amp;[Antoni Kozłowski]" c="Antoni Kozłowski"/>
              <i n="[Klienci].[Imię i nazwisko].&amp;[Antoni Krajewski]" c="Antoni Krajewski"/>
              <i n="[Klienci].[Imię i nazwisko].&amp;[Antoni Krawczyk]" c="Antoni Krawczyk"/>
              <i n="[Klienci].[Imię i nazwisko].&amp;[Antoni Król]" c="Antoni Król"/>
              <i n="[Klienci].[Imię i nazwisko].&amp;[Antoni Krupa]" c="Antoni Krupa"/>
              <i n="[Klienci].[Imię i nazwisko].&amp;[Antoni Kubiak]" c="Antoni Kubiak"/>
              <i n="[Klienci].[Imię i nazwisko].&amp;[Antoni Kucharski]" c="Antoni Kucharski"/>
              <i n="[Klienci].[Imię i nazwisko].&amp;[Antoni Kwiatkowski]" c="Antoni Kwiatkowski"/>
              <i n="[Klienci].[Imię i nazwisko].&amp;[Antoni Laskowski]" c="Antoni Laskowski"/>
              <i n="[Klienci].[Imię i nazwisko].&amp;[Antoni Lewandowski]" c="Antoni Lewandowski"/>
              <i n="[Klienci].[Imię i nazwisko].&amp;[Antoni Lis]" c="Antoni Lis"/>
              <i n="[Klienci].[Imię i nazwisko].&amp;[Antoni Maciejewski]" c="Antoni Maciejewski"/>
              <i n="[Klienci].[Imię i nazwisko].&amp;[Antoni Majewski]" c="Antoni Majewski"/>
              <i n="[Klienci].[Imię i nazwisko].&amp;[Antoni Makowski]" c="Antoni Makowski"/>
              <i n="[Klienci].[Imię i nazwisko].&amp;[Antoni Malinowski]" c="Antoni Malinowski"/>
              <i n="[Klienci].[Imię i nazwisko].&amp;[Antoni Marciniak]" c="Antoni Marciniak"/>
              <i n="[Klienci].[Imię i nazwisko].&amp;[Antoni Mazur]" c="Antoni Mazur"/>
              <i n="[Klienci].[Imię i nazwisko].&amp;[Antoni Mazurek]" c="Antoni Mazurek"/>
              <i n="[Klienci].[Imię i nazwisko].&amp;[Antoni Michalak]" c="Antoni Michalak"/>
              <i n="[Klienci].[Imię i nazwisko].&amp;[Antoni Michalski]" c="Antoni Michalski"/>
              <i n="[Klienci].[Imię i nazwisko].&amp;[Antoni Mróz]" c="Antoni Mróz"/>
              <i n="[Klienci].[Imię i nazwisko].&amp;[Antoni Nowak]" c="Antoni Nowak"/>
              <i n="[Klienci].[Imię i nazwisko].&amp;[Antoni Nowakowski]" c="Antoni Nowakowski"/>
              <i n="[Klienci].[Imię i nazwisko].&amp;[Antoni Nowicki]" c="Antoni Nowicki"/>
              <i n="[Klienci].[Imię i nazwisko].&amp;[Antoni Olszewski]" c="Antoni Olszewski"/>
              <i n="[Klienci].[Imię i nazwisko].&amp;[Antoni Ostrowski]" c="Antoni Ostrowski"/>
              <i n="[Klienci].[Imię i nazwisko].&amp;[Antoni Pawlak]" c="Antoni Pawlak"/>
              <i n="[Klienci].[Imię i nazwisko].&amp;[Antoni Pawłowski]" c="Antoni Pawłowski"/>
              <i n="[Klienci].[Imię i nazwisko].&amp;[Antoni Pietrzak]" c="Antoni Pietrzak"/>
              <i n="[Klienci].[Imię i nazwisko].&amp;[Antoni Piotrowski]" c="Antoni Piotrowski"/>
              <i n="[Klienci].[Imię i nazwisko].&amp;[Antoni Przybylski]" c="Antoni Przybylski"/>
              <i n="[Klienci].[Imię i nazwisko].&amp;[Antoni Rutkowski]" c="Antoni Rutkowski"/>
              <i n="[Klienci].[Imię i nazwisko].&amp;[Antoni Sadowski]" c="Antoni Sadowski"/>
              <i n="[Klienci].[Imię i nazwisko].&amp;[Antoni Sawicki]" c="Antoni Sawicki"/>
              <i n="[Klienci].[Imię i nazwisko].&amp;[Antoni Sikora]" c="Antoni Sikora"/>
              <i n="[Klienci].[Imię i nazwisko].&amp;[Antoni Sikorski]" c="Antoni Sikorski"/>
              <i n="[Klienci].[Imię i nazwisko].&amp;[Antoni Sobczak]" c="Antoni Sobczak"/>
              <i n="[Klienci].[Imię i nazwisko].&amp;[Antoni Sokołowski]" c="Antoni Sokołowski"/>
              <i n="[Klienci].[Imię i nazwisko].&amp;[Antoni Stępień]" c="Antoni Stępień"/>
              <i n="[Klienci].[Imię i nazwisko].&amp;[Antoni Szczepański]" c="Antoni Szczepański"/>
              <i n="[Klienci].[Imię i nazwisko].&amp;[Antoni Szewczyk]" c="Antoni Szewczyk"/>
              <i n="[Klienci].[Imię i nazwisko].&amp;[Antoni Szulc]" c="Antoni Szulc"/>
              <i n="[Klienci].[Imię i nazwisko].&amp;[Antoni Szymański]" c="Antoni Szymański"/>
              <i n="[Klienci].[Imię i nazwisko].&amp;[Antoni Szymczak]" c="Antoni Szymczak"/>
              <i n="[Klienci].[Imię i nazwisko].&amp;[Antoni Tomaszewski]" c="Antoni Tomaszewski"/>
              <i n="[Klienci].[Imię i nazwisko].&amp;[Antoni Urbański]" c="Antoni Urbański"/>
              <i n="[Klienci].[Imię i nazwisko].&amp;[Antoni Walczak]" c="Antoni Walczak"/>
              <i n="[Klienci].[Imię i nazwisko].&amp;[Antoni Wasilewski]" c="Antoni Wasilewski"/>
              <i n="[Klienci].[Imię i nazwisko].&amp;[Antoni Wieczorek]" c="Antoni Wieczorek"/>
              <i n="[Klienci].[Imię i nazwisko].&amp;[Antoni Wilk]" c="Antoni Wilk"/>
              <i n="[Klienci].[Imię i nazwisko].&amp;[Antoni Wiśniewski]" c="Antoni Wiśniewski"/>
              <i n="[Klienci].[Imię i nazwisko].&amp;[Antoni Witkowski]" c="Antoni Witkowski"/>
              <i n="[Klienci].[Imię i nazwisko].&amp;[Antoni Włodarczyk]" c="Antoni Włodarczyk"/>
              <i n="[Klienci].[Imię i nazwisko].&amp;[Antoni Wojciechowski]" c="Antoni Wojciechowski"/>
              <i n="[Klienci].[Imię i nazwisko].&amp;[Antoni Woźniak]" c="Antoni Woźniak"/>
              <i n="[Klienci].[Imię i nazwisko].&amp;[Antoni Wójcik]" c="Antoni Wójcik"/>
              <i n="[Klienci].[Imię i nazwisko].&amp;[Antoni Wróbel]" c="Antoni Wróbel"/>
              <i n="[Klienci].[Imię i nazwisko].&amp;[Antoni Wróblewski]" c="Antoni Wróblewski"/>
              <i n="[Klienci].[Imię i nazwisko].&amp;[Antoni Wysocki]" c="Antoni Wysocki"/>
              <i n="[Klienci].[Imię i nazwisko].&amp;[Antoni Zając]" c="Antoni Zając"/>
              <i n="[Klienci].[Imię i nazwisko].&amp;[Antoni Zakrzewski]" c="Antoni Zakrzewski"/>
              <i n="[Klienci].[Imię i nazwisko].&amp;[Antoni Zalewski]" c="Antoni Zalewski"/>
              <i n="[Klienci].[Imię i nazwisko].&amp;[Antoni Zawadzki]" c="Antoni Zawadzki"/>
              <i n="[Klienci].[Imię i nazwisko].&amp;[Antoni Zieliński]" c="Antoni Zieliński"/>
              <i n="[Klienci].[Imię i nazwisko].&amp;[Antoni Ziółkowski]" c="Antoni Ziółkowski"/>
              <i n="[Klienci].[Imię i nazwisko].&amp;[Bartosz Adamczyk]" c="Bartosz Adamczyk"/>
              <i n="[Klienci].[Imię i nazwisko].&amp;[Bartosz Adamski]" c="Bartosz Adamski"/>
              <i n="[Klienci].[Imię i nazwisko].&amp;[Bartosz Andrzejewski]" c="Bartosz Andrzejewski"/>
              <i n="[Klienci].[Imię i nazwisko].&amp;[Bartosz Baran]" c="Bartosz Baran"/>
              <i n="[Klienci].[Imię i nazwisko].&amp;[Bartosz Baranowski]" c="Bartosz Baranowski"/>
              <i n="[Klienci].[Imię i nazwisko].&amp;[Bartosz Bąk]" c="Bartosz Bąk"/>
              <i n="[Klienci].[Imię i nazwisko].&amp;[Bartosz Błaszczyk]" c="Bartosz Błaszczyk"/>
              <i n="[Klienci].[Imię i nazwisko].&amp;[Bartosz Borkowski]" c="Bartosz Borkowski"/>
              <i n="[Klienci].[Imię i nazwisko].&amp;[Bartosz Borowski]" c="Bartosz Borowski"/>
              <i n="[Klienci].[Imię i nazwisko].&amp;[Bartosz Brzeziński]" c="Bartosz Brzeziński"/>
              <i n="[Klienci].[Imię i nazwisko].&amp;[Bartosz Chmielewski]" c="Bartosz Chmielewski"/>
              <i n="[Klienci].[Imię i nazwisko].&amp;[Bartosz Cieślak]" c="Bartosz Cieślak"/>
              <i n="[Klienci].[Imię i nazwisko].&amp;[Bartosz Czarnecki]" c="Bartosz Czarnecki"/>
              <i n="[Klienci].[Imię i nazwisko].&amp;[Bartosz Czerwiński]" c="Bartosz Czerwiński"/>
              <i n="[Klienci].[Imię i nazwisko].&amp;[Bartosz Dąbrowski]" c="Bartosz Dąbrowski"/>
              <i n="[Klienci].[Imię i nazwisko].&amp;[Bartosz Duda]" c="Bartosz Duda"/>
              <i n="[Klienci].[Imię i nazwisko].&amp;[Bartosz Dudek]" c="Bartosz Dudek"/>
              <i n="[Klienci].[Imię i nazwisko].&amp;[Bartosz Gajewski]" c="Bartosz Gajewski"/>
              <i n="[Klienci].[Imię i nazwisko].&amp;[Bartosz Głowacki]" c="Bartosz Głowacki"/>
              <i n="[Klienci].[Imię i nazwisko].&amp;[Bartosz Górski]" c="Bartosz Górski"/>
              <i n="[Klienci].[Imię i nazwisko].&amp;[Bartosz Grabowski]" c="Bartosz Grabowski"/>
              <i n="[Klienci].[Imię i nazwisko].&amp;[Bartosz Jabłoński]" c="Bartosz Jabłoński"/>
              <i n="[Klienci].[Imię i nazwisko].&amp;[Bartosz Jakubowski]" c="Bartosz Jakubowski"/>
              <i n="[Klienci].[Imię i nazwisko].&amp;[Bartosz Jankowski]" c="Bartosz Jankowski"/>
              <i n="[Klienci].[Imię i nazwisko].&amp;[Bartosz Jasiński]" c="Bartosz Jasiński"/>
              <i n="[Klienci].[Imię i nazwisko].&amp;[Bartosz Jaworski]" c="Bartosz Jaworski"/>
              <i n="[Klienci].[Imię i nazwisko].&amp;[Bartosz Kaczmarczyk]" c="Bartosz Kaczmarczyk"/>
              <i n="[Klienci].[Imię i nazwisko].&amp;[Bartosz Kaczmarek]" c="Bartosz Kaczmarek"/>
              <i n="[Klienci].[Imię i nazwisko].&amp;[Bartosz Kalinowski]" c="Bartosz Kalinowski"/>
              <i n="[Klienci].[Imię i nazwisko].&amp;[Bartosz Kamiński]" c="Bartosz Kamiński"/>
              <i n="[Klienci].[Imię i nazwisko].&amp;[Bartosz Kaźmierczak]" c="Bartosz Kaźmierczak"/>
              <i n="[Klienci].[Imię i nazwisko].&amp;[Bartosz Kołodziej]" c="Bartosz Kołodziej"/>
              <i n="[Klienci].[Imię i nazwisko].&amp;[Bartosz Konieczny]" c="Bartosz Konieczny"/>
              <i n="[Klienci].[Imię i nazwisko].&amp;[Bartosz Kowalczyk]" c="Bartosz Kowalczyk"/>
              <i n="[Klienci].[Imię i nazwisko].&amp;[Bartosz Kowalski]" c="Bartosz Kowalski"/>
              <i n="[Klienci].[Imię i nazwisko].&amp;[Bartosz Kozłowski]" c="Bartosz Kozłowski"/>
              <i n="[Klienci].[Imię i nazwisko].&amp;[Bartosz Krajewski]" c="Bartosz Krajewski"/>
              <i n="[Klienci].[Imię i nazwisko].&amp;[Bartosz Krawczyk]" c="Bartosz Krawczyk"/>
              <i n="[Klienci].[Imię i nazwisko].&amp;[Bartosz Król]" c="Bartosz Król"/>
              <i n="[Klienci].[Imię i nazwisko].&amp;[Bartosz Krupa]" c="Bartosz Krupa"/>
              <i n="[Klienci].[Imię i nazwisko].&amp;[Bartosz Kubiak]" c="Bartosz Kubiak"/>
              <i n="[Klienci].[Imię i nazwisko].&amp;[Bartosz Kucharski]" c="Bartosz Kucharski"/>
              <i n="[Klienci].[Imię i nazwisko].&amp;[Bartosz Kwiatkowski]" c="Bartosz Kwiatkowski"/>
              <i n="[Klienci].[Imię i nazwisko].&amp;[Bartosz Laskowski]" c="Bartosz Laskowski"/>
              <i n="[Klienci].[Imię i nazwisko].&amp;[Bartosz Lewandowski]" c="Bartosz Lewandowski"/>
              <i n="[Klienci].[Imię i nazwisko].&amp;[Bartosz Lis]" c="Bartosz Lis"/>
              <i n="[Klienci].[Imię i nazwisko].&amp;[Bartosz Maciejewski]" c="Bartosz Maciejewski"/>
              <i n="[Klienci].[Imię i nazwisko].&amp;[Bartosz Majewski]" c="Bartosz Majewski"/>
              <i n="[Klienci].[Imię i nazwisko].&amp;[Bartosz Makowski]" c="Bartosz Makowski"/>
              <i n="[Klienci].[Imię i nazwisko].&amp;[Bartosz Malinowski]" c="Bartosz Malinowski"/>
              <i n="[Klienci].[Imię i nazwisko].&amp;[Bartosz Marciniak]" c="Bartosz Marciniak"/>
              <i n="[Klienci].[Imię i nazwisko].&amp;[Bartosz Mazur]" c="Bartosz Mazur"/>
              <i n="[Klienci].[Imię i nazwisko].&amp;[Bartosz Mazurek]" c="Bartosz Mazurek"/>
              <i n="[Klienci].[Imię i nazwisko].&amp;[Bartosz Michalak]" c="Bartosz Michalak"/>
              <i n="[Klienci].[Imię i nazwisko].&amp;[Bartosz Michalski]" c="Bartosz Michalski"/>
              <i n="[Klienci].[Imię i nazwisko].&amp;[Bartosz Mróz]" c="Bartosz Mróz"/>
              <i n="[Klienci].[Imię i nazwisko].&amp;[Bartosz Nowak]" c="Bartosz Nowak"/>
              <i n="[Klienci].[Imię i nazwisko].&amp;[Bartosz Nowakowski]" c="Bartosz Nowakowski"/>
              <i n="[Klienci].[Imię i nazwisko].&amp;[Bartosz Nowicki]" c="Bartosz Nowicki"/>
              <i n="[Klienci].[Imię i nazwisko].&amp;[Bartosz Olszewski]" c="Bartosz Olszewski"/>
              <i n="[Klienci].[Imię i nazwisko].&amp;[Bartosz Ostrowski]" c="Bartosz Ostrowski"/>
              <i n="[Klienci].[Imię i nazwisko].&amp;[Bartosz Pawlak]" c="Bartosz Pawlak"/>
              <i n="[Klienci].[Imię i nazwisko].&amp;[Bartosz Pawłowski]" c="Bartosz Pawłowski"/>
              <i n="[Klienci].[Imię i nazwisko].&amp;[Bartosz Pietrzak]" c="Bartosz Pietrzak"/>
              <i n="[Klienci].[Imię i nazwisko].&amp;[Bartosz Piotrowski]" c="Bartosz Piotrowski"/>
              <i n="[Klienci].[Imię i nazwisko].&amp;[Bartosz Przybylski]" c="Bartosz Przybylski"/>
              <i n="[Klienci].[Imię i nazwisko].&amp;[Bartosz Rutkowski]" c="Bartosz Rutkowski"/>
              <i n="[Klienci].[Imię i nazwisko].&amp;[Bartosz Sadowski]" c="Bartosz Sadowski"/>
              <i n="[Klienci].[Imię i nazwisko].&amp;[Bartosz Sawicki]" c="Bartosz Sawicki"/>
              <i n="[Klienci].[Imię i nazwisko].&amp;[Bartosz Sikora]" c="Bartosz Sikora"/>
              <i n="[Klienci].[Imię i nazwisko].&amp;[Bartosz Sikorski]" c="Bartosz Sikorski"/>
              <i n="[Klienci].[Imię i nazwisko].&amp;[Bartosz Sobczak]" c="Bartosz Sobczak"/>
              <i n="[Klienci].[Imię i nazwisko].&amp;[Bartosz Sokołowski]" c="Bartosz Sokołowski"/>
              <i n="[Klienci].[Imię i nazwisko].&amp;[Bartosz Stępień]" c="Bartosz Stępień"/>
              <i n="[Klienci].[Imię i nazwisko].&amp;[Bartosz Szczepański]" c="Bartosz Szczepański"/>
              <i n="[Klienci].[Imię i nazwisko].&amp;[Bartosz Szewczyk]" c="Bartosz Szewczyk"/>
              <i n="[Klienci].[Imię i nazwisko].&amp;[Bartosz Szulc]" c="Bartosz Szulc"/>
              <i n="[Klienci].[Imię i nazwisko].&amp;[Bartosz Szymański]" c="Bartosz Szymański"/>
              <i n="[Klienci].[Imię i nazwisko].&amp;[Bartosz Szymczak]" c="Bartosz Szymczak"/>
              <i n="[Klienci].[Imię i nazwisko].&amp;[Bartosz Tomaszewski]" c="Bartosz Tomaszewski"/>
              <i n="[Klienci].[Imię i nazwisko].&amp;[Bartosz Urbański]" c="Bartosz Urbański"/>
              <i n="[Klienci].[Imię i nazwisko].&amp;[Bartosz Walczak]" c="Bartosz Walczak"/>
              <i n="[Klienci].[Imię i nazwisko].&amp;[Bartosz Wasilewski]" c="Bartosz Wasilewski"/>
              <i n="[Klienci].[Imię i nazwisko].&amp;[Bartosz Wieczorek]" c="Bartosz Wieczorek"/>
              <i n="[Klienci].[Imię i nazwisko].&amp;[Bartosz Wilk]" c="Bartosz Wilk"/>
              <i n="[Klienci].[Imię i nazwisko].&amp;[Bartosz Wiśniewski]" c="Bartosz Wiśniewski"/>
              <i n="[Klienci].[Imię i nazwisko].&amp;[Bartosz Witkowski]" c="Bartosz Witkowski"/>
              <i n="[Klienci].[Imię i nazwisko].&amp;[Bartosz Włodarczyk]" c="Bartosz Włodarczyk"/>
              <i n="[Klienci].[Imię i nazwisko].&amp;[Bartosz Wojciechowski]" c="Bartosz Wojciechowski"/>
              <i n="[Klienci].[Imię i nazwisko].&amp;[Bartosz Woźniak]" c="Bartosz Woźniak"/>
              <i n="[Klienci].[Imię i nazwisko].&amp;[Bartosz Wójcik]" c="Bartosz Wójcik"/>
              <i n="[Klienci].[Imię i nazwisko].&amp;[Bartosz Wróbel]" c="Bartosz Wróbel"/>
              <i n="[Klienci].[Imię i nazwisko].&amp;[Bartosz Wróblewski]" c="Bartosz Wróblewski"/>
              <i n="[Klienci].[Imię i nazwisko].&amp;[Bartosz Wysocki]" c="Bartosz Wysocki"/>
              <i n="[Klienci].[Imię i nazwisko].&amp;[Bartosz Zając]" c="Bartosz Zając"/>
              <i n="[Klienci].[Imię i nazwisko].&amp;[Bartosz Zakrzewski]" c="Bartosz Zakrzewski"/>
              <i n="[Klienci].[Imię i nazwisko].&amp;[Bartosz Zalewski]" c="Bartosz Zalewski"/>
              <i n="[Klienci].[Imię i nazwisko].&amp;[Bartosz Zawadzki]" c="Bartosz Zawadzki"/>
              <i n="[Klienci].[Imię i nazwisko].&amp;[Bartosz Zieliński]" c="Bartosz Zieliński"/>
              <i n="[Klienci].[Imię i nazwisko].&amp;[Bartosz Ziółkowski]" c="Bartosz Ziółkowski"/>
              <i n="[Klienci].[Imię i nazwisko].&amp;[Dawid Adamczyk]" c="Dawid Adamczyk"/>
              <i n="[Klienci].[Imię i nazwisko].&amp;[Dawid Adamski]" c="Dawid Adamski"/>
              <i n="[Klienci].[Imię i nazwisko].&amp;[Dawid Andrzejewski]" c="Dawid Andrzejewski"/>
              <i n="[Klienci].[Imię i nazwisko].&amp;[Dawid Baran]" c="Dawid Baran"/>
              <i n="[Klienci].[Imię i nazwisko].&amp;[Dawid Baranowski]" c="Dawid Baranowski"/>
              <i n="[Klienci].[Imię i nazwisko].&amp;[Dawid Bąk]" c="Dawid Bąk"/>
              <i n="[Klienci].[Imię i nazwisko].&amp;[Dawid Błaszczyk]" c="Dawid Błaszczyk"/>
              <i n="[Klienci].[Imię i nazwisko].&amp;[Dawid Borkowski]" c="Dawid Borkowski"/>
              <i n="[Klienci].[Imię i nazwisko].&amp;[Dawid Borowski]" c="Dawid Borowski"/>
              <i n="[Klienci].[Imię i nazwisko].&amp;[Dawid Brzeziński]" c="Dawid Brzeziński"/>
              <i n="[Klienci].[Imię i nazwisko].&amp;[Dawid Chmielewski]" c="Dawid Chmielewski"/>
              <i n="[Klienci].[Imię i nazwisko].&amp;[Dawid Cieślak]" c="Dawid Cieślak"/>
              <i n="[Klienci].[Imię i nazwisko].&amp;[Dawid Czarnecki]" c="Dawid Czarnecki"/>
              <i n="[Klienci].[Imię i nazwisko].&amp;[Dawid Czerwiński]" c="Dawid Czerwiński"/>
              <i n="[Klienci].[Imię i nazwisko].&amp;[Dawid Dąbrowski]" c="Dawid Dąbrowski"/>
              <i n="[Klienci].[Imię i nazwisko].&amp;[Dawid Duda]" c="Dawid Duda"/>
              <i n="[Klienci].[Imię i nazwisko].&amp;[Dawid Dudek]" c="Dawid Dudek"/>
              <i n="[Klienci].[Imię i nazwisko].&amp;[Dawid Gajewski]" c="Dawid Gajewski"/>
              <i n="[Klienci].[Imię i nazwisko].&amp;[Dawid Głowacki]" c="Dawid Głowacki"/>
              <i n="[Klienci].[Imię i nazwisko].&amp;[Dawid Górski]" c="Dawid Górski"/>
              <i n="[Klienci].[Imię i nazwisko].&amp;[Dawid Grabowski]" c="Dawid Grabowski"/>
              <i n="[Klienci].[Imię i nazwisko].&amp;[Dawid Jabłoński]" c="Dawid Jabłoński"/>
              <i n="[Klienci].[Imię i nazwisko].&amp;[Dawid Jakubowski]" c="Dawid Jakubowski"/>
              <i n="[Klienci].[Imię i nazwisko].&amp;[Dawid Jankowski]" c="Dawid Jankowski"/>
              <i n="[Klienci].[Imię i nazwisko].&amp;[Dawid Jasiński]" c="Dawid Jasiński"/>
              <i n="[Klienci].[Imię i nazwisko].&amp;[Dawid Jaworski]" c="Dawid Jaworski"/>
              <i n="[Klienci].[Imię i nazwisko].&amp;[Dawid Kaczmarczyk]" c="Dawid Kaczmarczyk"/>
              <i n="[Klienci].[Imię i nazwisko].&amp;[Dawid Kaczmarek]" c="Dawid Kaczmarek"/>
              <i n="[Klienci].[Imię i nazwisko].&amp;[Dawid Kalinowski]" c="Dawid Kalinowski"/>
              <i n="[Klienci].[Imię i nazwisko].&amp;[Dawid Kamiński]" c="Dawid Kamiński"/>
              <i n="[Klienci].[Imię i nazwisko].&amp;[Dawid Kaźmierczak]" c="Dawid Kaźmierczak"/>
              <i n="[Klienci].[Imię i nazwisko].&amp;[Dawid Kołodziej]" c="Dawid Kołodziej"/>
              <i n="[Klienci].[Imię i nazwisko].&amp;[Dawid Konieczny]" c="Dawid Konieczny"/>
              <i n="[Klienci].[Imię i nazwisko].&amp;[Dawid Kowalczyk]" c="Dawid Kowalczyk"/>
              <i n="[Klienci].[Imię i nazwisko].&amp;[Dawid Kowalski]" c="Dawid Kowalski"/>
              <i n="[Klienci].[Imię i nazwisko].&amp;[Dawid Kozłowski]" c="Dawid Kozłowski"/>
              <i n="[Klienci].[Imię i nazwisko].&amp;[Dawid Krajewski]" c="Dawid Krajewski"/>
              <i n="[Klienci].[Imię i nazwisko].&amp;[Dawid Krawczyk]" c="Dawid Krawczyk"/>
              <i n="[Klienci].[Imię i nazwisko].&amp;[Dawid Król]" c="Dawid Król"/>
              <i n="[Klienci].[Imię i nazwisko].&amp;[Dawid Krupa]" c="Dawid Krupa"/>
              <i n="[Klienci].[Imię i nazwisko].&amp;[Dawid Kubiak]" c="Dawid Kubiak"/>
              <i n="[Klienci].[Imię i nazwisko].&amp;[Dawid Kucharski]" c="Dawid Kucharski"/>
              <i n="[Klienci].[Imię i nazwisko].&amp;[Dawid Kwiatkowski]" c="Dawid Kwiatkowski"/>
              <i n="[Klienci].[Imię i nazwisko].&amp;[Dawid Laskowski]" c="Dawid Laskowski"/>
              <i n="[Klienci].[Imię i nazwisko].&amp;[Dawid Lewandowski]" c="Dawid Lewandowski"/>
              <i n="[Klienci].[Imię i nazwisko].&amp;[Dawid Lis]" c="Dawid Lis"/>
              <i n="[Klienci].[Imię i nazwisko].&amp;[Dawid Maciejewski]" c="Dawid Maciejewski"/>
              <i n="[Klienci].[Imię i nazwisko].&amp;[Dawid Majewski]" c="Dawid Majewski"/>
              <i n="[Klienci].[Imię i nazwisko].&amp;[Dawid Makowski]" c="Dawid Makowski"/>
              <i n="[Klienci].[Imię i nazwisko].&amp;[Dawid Malinowski]" c="Dawid Malinowski"/>
              <i n="[Klienci].[Imię i nazwisko].&amp;[Dawid Marciniak]" c="Dawid Marciniak"/>
              <i n="[Klienci].[Imię i nazwisko].&amp;[Dawid Mazur]" c="Dawid Mazur"/>
              <i n="[Klienci].[Imię i nazwisko].&amp;[Dawid Mazurek]" c="Dawid Mazurek"/>
              <i n="[Klienci].[Imię i nazwisko].&amp;[Dawid Michalak]" c="Dawid Michalak"/>
              <i n="[Klienci].[Imię i nazwisko].&amp;[Dawid Michalski]" c="Dawid Michalski"/>
              <i n="[Klienci].[Imię i nazwisko].&amp;[Dawid Mróz]" c="Dawid Mróz"/>
              <i n="[Klienci].[Imię i nazwisko].&amp;[Dawid Nowak]" c="Dawid Nowak"/>
              <i n="[Klienci].[Imię i nazwisko].&amp;[Dawid Nowakowski]" c="Dawid Nowakowski"/>
              <i n="[Klienci].[Imię i nazwisko].&amp;[Dawid Nowicki]" c="Dawid Nowicki"/>
              <i n="[Klienci].[Imię i nazwisko].&amp;[Dawid Olszewski]" c="Dawid Olszewski"/>
              <i n="[Klienci].[Imię i nazwisko].&amp;[Dawid Ostrowski]" c="Dawid Ostrowski"/>
              <i n="[Klienci].[Imię i nazwisko].&amp;[Dawid Pawlak]" c="Dawid Pawlak"/>
              <i n="[Klienci].[Imię i nazwisko].&amp;[Dawid Pawłowski]" c="Dawid Pawłowski"/>
              <i n="[Klienci].[Imię i nazwisko].&amp;[Dawid Pietrzak]" c="Dawid Pietrzak"/>
              <i n="[Klienci].[Imię i nazwisko].&amp;[Dawid Piotrowski]" c="Dawid Piotrowski"/>
              <i n="[Klienci].[Imię i nazwisko].&amp;[Dawid Przybylski]" c="Dawid Przybylski"/>
              <i n="[Klienci].[Imię i nazwisko].&amp;[Dawid Rutkowski]" c="Dawid Rutkowski"/>
              <i n="[Klienci].[Imię i nazwisko].&amp;[Dawid Sadowski]" c="Dawid Sadowski"/>
              <i n="[Klienci].[Imię i nazwisko].&amp;[Dawid Sawicki]" c="Dawid Sawicki"/>
              <i n="[Klienci].[Imię i nazwisko].&amp;[Dawid Sikora]" c="Dawid Sikora"/>
              <i n="[Klienci].[Imię i nazwisko].&amp;[Dawid Sikorski]" c="Dawid Sikorski"/>
              <i n="[Klienci].[Imię i nazwisko].&amp;[Dawid Sobczak]" c="Dawid Sobczak"/>
              <i n="[Klienci].[Imię i nazwisko].&amp;[Dawid Sokołowski]" c="Dawid Sokołowski"/>
              <i n="[Klienci].[Imię i nazwisko].&amp;[Dawid Stępień]" c="Dawid Stępień"/>
              <i n="[Klienci].[Imię i nazwisko].&amp;[Dawid Szczepański]" c="Dawid Szczepański"/>
              <i n="[Klienci].[Imię i nazwisko].&amp;[Dawid Szewczyk]" c="Dawid Szewczyk"/>
              <i n="[Klienci].[Imię i nazwisko].&amp;[Dawid Szulc]" c="Dawid Szulc"/>
              <i n="[Klienci].[Imię i nazwisko].&amp;[Dawid Szymański]" c="Dawid Szymański"/>
              <i n="[Klienci].[Imię i nazwisko].&amp;[Dawid Szymczak]" c="Dawid Szymczak"/>
              <i n="[Klienci].[Imię i nazwisko].&amp;[Dawid Tomaszewski]" c="Dawid Tomaszewski"/>
              <i n="[Klienci].[Imię i nazwisko].&amp;[Dawid Urbański]" c="Dawid Urbański"/>
              <i n="[Klienci].[Imię i nazwisko].&amp;[Dawid Walczak]" c="Dawid Walczak"/>
              <i n="[Klienci].[Imię i nazwisko].&amp;[Dawid Wasilewski]" c="Dawid Wasilewski"/>
              <i n="[Klienci].[Imię i nazwisko].&amp;[Dawid Wieczorek]" c="Dawid Wieczorek"/>
              <i n="[Klienci].[Imię i nazwisko].&amp;[Dawid Wilk]" c="Dawid Wilk"/>
              <i n="[Klienci].[Imię i nazwisko].&amp;[Dawid Wiśniewski]" c="Dawid Wiśniewski"/>
              <i n="[Klienci].[Imię i nazwisko].&amp;[Dawid Witkowski]" c="Dawid Witkowski"/>
              <i n="[Klienci].[Imię i nazwisko].&amp;[Dawid Włodarczyk]" c="Dawid Włodarczyk"/>
              <i n="[Klienci].[Imię i nazwisko].&amp;[Dawid Wojciechowski]" c="Dawid Wojciechowski"/>
              <i n="[Klienci].[Imię i nazwisko].&amp;[Dawid Woźniak]" c="Dawid Woźniak"/>
              <i n="[Klienci].[Imię i nazwisko].&amp;[Dawid Wójcik]" c="Dawid Wójcik"/>
              <i n="[Klienci].[Imię i nazwisko].&amp;[Dawid Wróbel]" c="Dawid Wróbel"/>
              <i n="[Klienci].[Imię i nazwisko].&amp;[Dawid Wróblewski]" c="Dawid Wróblewski"/>
              <i n="[Klienci].[Imię i nazwisko].&amp;[Dawid Wysocki]" c="Dawid Wysocki"/>
              <i n="[Klienci].[Imię i nazwisko].&amp;[Dawid Zając]" c="Dawid Zając"/>
              <i n="[Klienci].[Imię i nazwisko].&amp;[Dawid Zakrzewski]" c="Dawid Zakrzewski"/>
              <i n="[Klienci].[Imię i nazwisko].&amp;[Dawid Zalewski]" c="Dawid Zalewski"/>
              <i n="[Klienci].[Imię i nazwisko].&amp;[Dawid Zawadzki]" c="Dawid Zawadzki"/>
              <i n="[Klienci].[Imię i nazwisko].&amp;[Dawid Zieliński]" c="Dawid Zieliński"/>
              <i n="[Klienci].[Imię i nazwisko].&amp;[Dawid Ziółkowski]" c="Dawid Ziółkowski"/>
              <i n="[Klienci].[Imię i nazwisko].&amp;[Emilia Adamczyk]" c="Emilia Adamczyk"/>
              <i n="[Klienci].[Imię i nazwisko].&amp;[Emilia Adamska]" c="Emilia Adamska"/>
              <i n="[Klienci].[Imię i nazwisko].&amp;[Emilia Andrzejewska]" c="Emilia Andrzejewska"/>
              <i n="[Klienci].[Imię i nazwisko].&amp;[Emilia Baran]" c="Emilia Baran"/>
              <i n="[Klienci].[Imię i nazwisko].&amp;[Emilia Baranowska]" c="Emilia Baranowska"/>
              <i n="[Klienci].[Imię i nazwisko].&amp;[Emilia Bąk]" c="Emilia Bąk"/>
              <i n="[Klienci].[Imię i nazwisko].&amp;[Emilia Błaszczyk]" c="Emilia Błaszczyk"/>
              <i n="[Klienci].[Imię i nazwisko].&amp;[Emilia Borkowska]" c="Emilia Borkowska"/>
              <i n="[Klienci].[Imię i nazwisko].&amp;[Emilia Borowska]" c="Emilia Borowska"/>
              <i n="[Klienci].[Imię i nazwisko].&amp;[Emilia Brzezińska]" c="Emilia Brzezińska"/>
              <i n="[Klienci].[Imię i nazwisko].&amp;[Emilia Chmielewska]" c="Emilia Chmielewska"/>
              <i n="[Klienci].[Imię i nazwisko].&amp;[Emilia Cieślak]" c="Emilia Cieślak"/>
              <i n="[Klienci].[Imię i nazwisko].&amp;[Emilia Czarnecka]" c="Emilia Czarnecka"/>
              <i n="[Klienci].[Imię i nazwisko].&amp;[Emilia Czerwińska]" c="Emilia Czerwińska"/>
              <i n="[Klienci].[Imię i nazwisko].&amp;[Emilia Dąbrowska]" c="Emilia Dąbrowska"/>
              <i n="[Klienci].[Imię i nazwisko].&amp;[Emilia Duda]" c="Emilia Duda"/>
              <i n="[Klienci].[Imię i nazwisko].&amp;[Emilia Dudek]" c="Emilia Dudek"/>
              <i n="[Klienci].[Imię i nazwisko].&amp;[Emilia Gajewska]" c="Emilia Gajewska"/>
              <i n="[Klienci].[Imię i nazwisko].&amp;[Emilia Głowacka]" c="Emilia Głowacka"/>
              <i n="[Klienci].[Imię i nazwisko].&amp;[Emilia Górecka]" c="Emilia Górecka"/>
              <i n="[Klienci].[Imię i nazwisko].&amp;[Emilia Górska]" c="Emilia Górska"/>
              <i n="[Klienci].[Imię i nazwisko].&amp;[Emilia Grabowska]" c="Emilia Grabowska"/>
              <i n="[Klienci].[Imię i nazwisko].&amp;[Emilia Jabłońska]" c="Emilia Jabłońska"/>
              <i n="[Klienci].[Imię i nazwisko].&amp;[Emilia Jakubowska]" c="Emilia Jakubowska"/>
              <i n="[Klienci].[Imię i nazwisko].&amp;[Emilia Jankowska]" c="Emilia Jankowska"/>
              <i n="[Klienci].[Imię i nazwisko].&amp;[Emilia Jasińska]" c="Emilia Jasińska"/>
              <i n="[Klienci].[Imię i nazwisko].&amp;[Emilia Jaworska]" c="Emilia Jaworska"/>
              <i n="[Klienci].[Imię i nazwisko].&amp;[Emilia Kaczmarczyk]" c="Emilia Kaczmarczyk"/>
              <i n="[Klienci].[Imię i nazwisko].&amp;[Emilia Kaczmarek]" c="Emilia Kaczmarek"/>
              <i n="[Klienci].[Imię i nazwisko].&amp;[Emilia Kalinowska]" c="Emilia Kalinowska"/>
              <i n="[Klienci].[Imię i nazwisko].&amp;[Emilia Kamińska]" c="Emilia Kamińska"/>
              <i n="[Klienci].[Imię i nazwisko].&amp;[Emilia Kaźmierczak]" c="Emilia Kaźmierczak"/>
              <i n="[Klienci].[Imię i nazwisko].&amp;[Emilia Kołodziej]" c="Emilia Kołodziej"/>
              <i n="[Klienci].[Imię i nazwisko].&amp;[Emilia Kowalczyk]" c="Emilia Kowalczyk"/>
              <i n="[Klienci].[Imię i nazwisko].&amp;[Emilia Kowalska]" c="Emilia Kowalska"/>
              <i n="[Klienci].[Imię i nazwisko].&amp;[Emilia Kozłowska]" c="Emilia Kozłowska"/>
              <i n="[Klienci].[Imię i nazwisko].&amp;[Emilia Krajewska]" c="Emilia Krajewska"/>
              <i n="[Klienci].[Imię i nazwisko].&amp;[Emilia Krawczyk]" c="Emilia Krawczyk"/>
              <i n="[Klienci].[Imię i nazwisko].&amp;[Emilia Król]" c="Emilia Król"/>
              <i n="[Klienci].[Imię i nazwisko].&amp;[Emilia Krupa]" c="Emilia Krupa"/>
              <i n="[Klienci].[Imię i nazwisko].&amp;[Emilia Kubiak]" c="Emilia Kubiak"/>
              <i n="[Klienci].[Imię i nazwisko].&amp;[Emilia Kucharska]" c="Emilia Kucharska"/>
              <i n="[Klienci].[Imię i nazwisko].&amp;[Emilia Kwiatkowska]" c="Emilia Kwiatkowska"/>
              <i n="[Klienci].[Imię i nazwisko].&amp;[Emilia Laskowska]" c="Emilia Laskowska"/>
              <i n="[Klienci].[Imię i nazwisko].&amp;[Emilia Lewandowska]" c="Emilia Lewandowska"/>
              <i n="[Klienci].[Imię i nazwisko].&amp;[Emilia Lis]" c="Emilia Lis"/>
              <i n="[Klienci].[Imię i nazwisko].&amp;[Emilia Maciejewska]" c="Emilia Maciejewska"/>
              <i n="[Klienci].[Imię i nazwisko].&amp;[Emilia Majewska]" c="Emilia Majewska"/>
              <i n="[Klienci].[Imię i nazwisko].&amp;[Emilia Makowska]" c="Emilia Makowska"/>
              <i n="[Klienci].[Imię i nazwisko].&amp;[Emilia Malinowska]" c="Emilia Malinowska"/>
              <i n="[Klienci].[Imię i nazwisko].&amp;[Emilia Marciniak]" c="Emilia Marciniak"/>
              <i n="[Klienci].[Imię i nazwisko].&amp;[Emilia Mazur]" c="Emilia Mazur"/>
              <i n="[Klienci].[Imię i nazwisko].&amp;[Emilia Mazurek]" c="Emilia Mazurek"/>
              <i n="[Klienci].[Imię i nazwisko].&amp;[Emilia Michalak]" c="Emilia Michalak"/>
              <i n="[Klienci].[Imię i nazwisko].&amp;[Emilia Michalska]" c="Emilia Michalska"/>
              <i n="[Klienci].[Imię i nazwisko].&amp;[Emilia Mróz]" c="Emilia Mróz"/>
              <i n="[Klienci].[Imię i nazwisko].&amp;[Emilia Nowak]" c="Emilia Nowak"/>
              <i n="[Klienci].[Imię i nazwisko].&amp;[Emilia Nowakowska]" c="Emilia Nowakowska"/>
              <i n="[Klienci].[Imię i nazwisko].&amp;[Emilia Nowicka]" c="Emilia Nowicka"/>
              <i n="[Klienci].[Imię i nazwisko].&amp;[Emilia Olszewska]" c="Emilia Olszewska"/>
              <i n="[Klienci].[Imię i nazwisko].&amp;[Emilia Ostrowska]" c="Emilia Ostrowska"/>
              <i n="[Klienci].[Imię i nazwisko].&amp;[Emilia Pawlak]" c="Emilia Pawlak"/>
              <i n="[Klienci].[Imię i nazwisko].&amp;[Emilia Pawłowska]" c="Emilia Pawłowska"/>
              <i n="[Klienci].[Imię i nazwisko].&amp;[Emilia Pietrzak]" c="Emilia Pietrzak"/>
              <i n="[Klienci].[Imię i nazwisko].&amp;[Emilia Piotrowska]" c="Emilia Piotrowska"/>
              <i n="[Klienci].[Imię i nazwisko].&amp;[Emilia Przybylska]" c="Emilia Przybylska"/>
              <i n="[Klienci].[Imię i nazwisko].&amp;[Emilia Rutkowska]" c="Emilia Rutkowska"/>
              <i n="[Klienci].[Imię i nazwisko].&amp;[Emilia Sadowska]" c="Emilia Sadowska"/>
              <i n="[Klienci].[Imię i nazwisko].&amp;[Emilia Sawicka]" c="Emilia Sawicka"/>
              <i n="[Klienci].[Imię i nazwisko].&amp;[Emilia Sikora]" c="Emilia Sikora"/>
              <i n="[Klienci].[Imię i nazwisko].&amp;[Emilia Sikorska]" c="Emilia Sikorska"/>
              <i n="[Klienci].[Imię i nazwisko].&amp;[Emilia Sobczak]" c="Emilia Sobczak"/>
              <i n="[Klienci].[Imię i nazwisko].&amp;[Emilia Sokołowska]" c="Emilia Sokołowska"/>
              <i n="[Klienci].[Imię i nazwisko].&amp;[Emilia Stępień]" c="Emilia Stępień"/>
              <i n="[Klienci].[Imię i nazwisko].&amp;[Emilia Szczepańska]" c="Emilia Szczepańska"/>
              <i n="[Klienci].[Imię i nazwisko].&amp;[Emilia Szewczyk]" c="Emilia Szewczyk"/>
              <i n="[Klienci].[Imię i nazwisko].&amp;[Emilia Szulc]" c="Emilia Szulc"/>
              <i n="[Klienci].[Imię i nazwisko].&amp;[Emilia Szymańska]" c="Emilia Szymańska"/>
              <i n="[Klienci].[Imię i nazwisko].&amp;[Emilia Szymczak]" c="Emilia Szymczak"/>
              <i n="[Klienci].[Imię i nazwisko].&amp;[Emilia Tomaszewska]" c="Emilia Tomaszewska"/>
              <i n="[Klienci].[Imię i nazwisko].&amp;[Emilia Urbańska]" c="Emilia Urbańska"/>
              <i n="[Klienci].[Imię i nazwisko].&amp;[Emilia Walczak]" c="Emilia Walczak"/>
              <i n="[Klienci].[Imię i nazwisko].&amp;[Emilia Wasilewska]" c="Emilia Wasilewska"/>
              <i n="[Klienci].[Imię i nazwisko].&amp;[Emilia Wieczorek]" c="Emilia Wieczorek"/>
              <i n="[Klienci].[Imię i nazwisko].&amp;[Emilia Wilk]" c="Emilia Wilk"/>
              <i n="[Klienci].[Imię i nazwisko].&amp;[Emilia Wiśniewska]" c="Emilia Wiśniewska"/>
              <i n="[Klienci].[Imię i nazwisko].&amp;[Emilia Witkowska]" c="Emilia Witkowska"/>
              <i n="[Klienci].[Imię i nazwisko].&amp;[Emilia Wojciechowska]" c="Emilia Wojciechowska"/>
              <i n="[Klienci].[Imię i nazwisko].&amp;[Emilia Woźniak]" c="Emilia Woźniak"/>
              <i n="[Klienci].[Imię i nazwisko].&amp;[Emilia Wójcik]" c="Emilia Wójcik"/>
              <i n="[Klienci].[Imię i nazwisko].&amp;[Emilia Wróbel]" c="Emilia Wróbel"/>
              <i n="[Klienci].[Imię i nazwisko].&amp;[Emilia Wróblewska]" c="Emilia Wróblewska"/>
              <i n="[Klienci].[Imię i nazwisko].&amp;[Emilia Wysocka]" c="Emilia Wysocka"/>
              <i n="[Klienci].[Imię i nazwisko].&amp;[Emilia Zając]" c="Emilia Zając"/>
              <i n="[Klienci].[Imię i nazwisko].&amp;[Emilia Zakrzewska]" c="Emilia Zakrzewska"/>
              <i n="[Klienci].[Imię i nazwisko].&amp;[Emilia Zalewska]" c="Emilia Zalewska"/>
              <i n="[Klienci].[Imię i nazwisko].&amp;[Emilia Zawadzka]" c="Emilia Zawadzka"/>
              <i n="[Klienci].[Imię i nazwisko].&amp;[Emilia Zielińska]" c="Emilia Zielińska"/>
              <i n="[Klienci].[Imię i nazwisko].&amp;[Emilia Ziółkowska]" c="Emilia Ziółkowska"/>
              <i n="[Klienci].[Imię i nazwisko].&amp;[Filip Adamczyk]" c="Filip Adamczyk"/>
              <i n="[Klienci].[Imię i nazwisko].&amp;[Filip Adamski]" c="Filip Adamski"/>
              <i n="[Klienci].[Imię i nazwisko].&amp;[Filip Andrzejewski]" c="Filip Andrzejewski"/>
              <i n="[Klienci].[Imię i nazwisko].&amp;[Filip Baran]" c="Filip Baran"/>
              <i n="[Klienci].[Imię i nazwisko].&amp;[Filip Baranowski]" c="Filip Baranowski"/>
              <i n="[Klienci].[Imię i nazwisko].&amp;[Filip Bąk]" c="Filip Bąk"/>
              <i n="[Klienci].[Imię i nazwisko].&amp;[Filip Błaszczyk]" c="Filip Błaszczyk"/>
              <i n="[Klienci].[Imię i nazwisko].&amp;[Filip Borkowski]" c="Filip Borkowski"/>
              <i n="[Klienci].[Imię i nazwisko].&amp;[Filip Borowski]" c="Filip Borowski"/>
            </range>
          </ranges>
        </level>
      </levels>
      <selections count="1">
        <selection n="[Klienci].[Imię i nazwisko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Imię_i_nazwisko1" sourceName="[Klienci].[Imię i nazwisko]">
  <pivotTables>
    <pivotTable tabId="2" name="Tabela przestawna1"/>
  </pivotTables>
  <data>
    <olap pivotCacheId="8">
      <levels count="2">
        <level uniqueName="[Klienci].[Imię i nazwisko].[(All)]" sourceCaption="(All)" count="0"/>
        <level uniqueName="[Klienci].[Imię i nazwisko].[Imię i nazwisko]" sourceCaption="Imię i nazwisko" count="3971">
          <ranges>
            <range startItem="0">
              <i n="[Klienci].[Imię i nazwisko].&amp;[Adam Adamczyk]" c="Adam Adamczyk"/>
              <i n="[Klienci].[Imię i nazwisko].&amp;[Adam Adamski]" c="Adam Adamski"/>
              <i n="[Klienci].[Imię i nazwisko].&amp;[Adam Andrzejewski]" c="Adam Andrzejewski"/>
              <i n="[Klienci].[Imię i nazwisko].&amp;[Adam Baran]" c="Adam Baran"/>
              <i n="[Klienci].[Imię i nazwisko].&amp;[Adam Baranowski]" c="Adam Baranowski"/>
              <i n="[Klienci].[Imię i nazwisko].&amp;[Adam Bąk]" c="Adam Bąk"/>
              <i n="[Klienci].[Imię i nazwisko].&amp;[Adam Błaszczyk]" c="Adam Błaszczyk"/>
              <i n="[Klienci].[Imię i nazwisko].&amp;[Adam Borkowski]" c="Adam Borkowski"/>
              <i n="[Klienci].[Imię i nazwisko].&amp;[Adam Borowski]" c="Adam Borowski"/>
              <i n="[Klienci].[Imię i nazwisko].&amp;[Adam Brzeziński]" c="Adam Brzeziński"/>
              <i n="[Klienci].[Imię i nazwisko].&amp;[Adam Chmielewski]" c="Adam Chmielewski"/>
              <i n="[Klienci].[Imię i nazwisko].&amp;[Adam Cieślak]" c="Adam Cieślak"/>
              <i n="[Klienci].[Imię i nazwisko].&amp;[Adam Czarnecki]" c="Adam Czarnecki"/>
              <i n="[Klienci].[Imię i nazwisko].&amp;[Adam Czerwiński]" c="Adam Czerwiński"/>
              <i n="[Klienci].[Imię i nazwisko].&amp;[Adam Dąbrowski]" c="Adam Dąbrowski"/>
              <i n="[Klienci].[Imię i nazwisko].&amp;[Adam Duda]" c="Adam Duda"/>
              <i n="[Klienci].[Imię i nazwisko].&amp;[Adam Dudek]" c="Adam Dudek"/>
              <i n="[Klienci].[Imię i nazwisko].&amp;[Adam Gajewski]" c="Adam Gajewski"/>
              <i n="[Klienci].[Imię i nazwisko].&amp;[Adam Głowacki]" c="Adam Głowacki"/>
              <i n="[Klienci].[Imię i nazwisko].&amp;[Adam Górski]" c="Adam Górski"/>
              <i n="[Klienci].[Imię i nazwisko].&amp;[Adam Grabowski]" c="Adam Grabowski"/>
              <i n="[Klienci].[Imię i nazwisko].&amp;[Adam Jabłoński]" c="Adam Jabłoński"/>
              <i n="[Klienci].[Imię i nazwisko].&amp;[Adam Jakubowski]" c="Adam Jakubowski"/>
              <i n="[Klienci].[Imię i nazwisko].&amp;[Adam Jankowski]" c="Adam Jankowski"/>
              <i n="[Klienci].[Imię i nazwisko].&amp;[Adam Jasiński]" c="Adam Jasiński"/>
              <i n="[Klienci].[Imię i nazwisko].&amp;[Adam Jaworski]" c="Adam Jaworski"/>
              <i n="[Klienci].[Imię i nazwisko].&amp;[Adam Kaczmarczyk]" c="Adam Kaczmarczyk"/>
              <i n="[Klienci].[Imię i nazwisko].&amp;[Adam Kaczmarek]" c="Adam Kaczmarek"/>
              <i n="[Klienci].[Imię i nazwisko].&amp;[Adam Kalinowski]" c="Adam Kalinowski"/>
              <i n="[Klienci].[Imię i nazwisko].&amp;[Adam Kamiński]" c="Adam Kamiński"/>
              <i n="[Klienci].[Imię i nazwisko].&amp;[Adam Kaźmierczak]" c="Adam Kaźmierczak"/>
              <i n="[Klienci].[Imię i nazwisko].&amp;[Adam Kołodziej]" c="Adam Kołodziej"/>
              <i n="[Klienci].[Imię i nazwisko].&amp;[Adam Konieczny]" c="Adam Konieczny"/>
              <i n="[Klienci].[Imię i nazwisko].&amp;[Adam Kowalczyk]" c="Adam Kowalczyk"/>
              <i n="[Klienci].[Imię i nazwisko].&amp;[Adam Kowalski]" c="Adam Kowalski"/>
              <i n="[Klienci].[Imię i nazwisko].&amp;[Adam Kozłowski]" c="Adam Kozłowski"/>
              <i n="[Klienci].[Imię i nazwisko].&amp;[Adam Krajewski]" c="Adam Krajewski"/>
              <i n="[Klienci].[Imię i nazwisko].&amp;[Adam Krawczyk]" c="Adam Krawczyk"/>
              <i n="[Klienci].[Imię i nazwisko].&amp;[Adam Król]" c="Adam Król"/>
              <i n="[Klienci].[Imię i nazwisko].&amp;[Adam Krupa]" c="Adam Krupa"/>
              <i n="[Klienci].[Imię i nazwisko].&amp;[Adam Kubiak]" c="Adam Kubiak"/>
              <i n="[Klienci].[Imię i nazwisko].&amp;[Adam Kucharski]" c="Adam Kucharski"/>
              <i n="[Klienci].[Imię i nazwisko].&amp;[Adam Kwiatkowski]" c="Adam Kwiatkowski"/>
              <i n="[Klienci].[Imię i nazwisko].&amp;[Adam Laskowski]" c="Adam Laskowski"/>
              <i n="[Klienci].[Imię i nazwisko].&amp;[Adam Lewandowski]" c="Adam Lewandowski"/>
              <i n="[Klienci].[Imię i nazwisko].&amp;[Adam Lis]" c="Adam Lis"/>
              <i n="[Klienci].[Imię i nazwisko].&amp;[Adam Maciejewski]" c="Adam Maciejewski"/>
              <i n="[Klienci].[Imię i nazwisko].&amp;[Adam Majewski]" c="Adam Majewski"/>
              <i n="[Klienci].[Imię i nazwisko].&amp;[Adam Makowski]" c="Adam Makowski"/>
              <i n="[Klienci].[Imię i nazwisko].&amp;[Adam Malinowski]" c="Adam Malinowski"/>
              <i n="[Klienci].[Imię i nazwisko].&amp;[Adam Marciniak]" c="Adam Marciniak"/>
              <i n="[Klienci].[Imię i nazwisko].&amp;[Adam Mazur]" c="Adam Mazur"/>
              <i n="[Klienci].[Imię i nazwisko].&amp;[Adam Mazurek]" c="Adam Mazurek"/>
              <i n="[Klienci].[Imię i nazwisko].&amp;[Adam Michalak]" c="Adam Michalak"/>
              <i n="[Klienci].[Imię i nazwisko].&amp;[Adam Michalski]" c="Adam Michalski"/>
              <i n="[Klienci].[Imię i nazwisko].&amp;[Adam Mróz]" c="Adam Mróz"/>
              <i n="[Klienci].[Imię i nazwisko].&amp;[Adam Nowak]" c="Adam Nowak"/>
              <i n="[Klienci].[Imię i nazwisko].&amp;[Adam Nowakowski]" c="Adam Nowakowski"/>
              <i n="[Klienci].[Imię i nazwisko].&amp;[Adam Nowicki]" c="Adam Nowicki"/>
              <i n="[Klienci].[Imię i nazwisko].&amp;[Adam Olszewski]" c="Adam Olszewski"/>
              <i n="[Klienci].[Imię i nazwisko].&amp;[Adam Ostrowski]" c="Adam Ostrowski"/>
              <i n="[Klienci].[Imię i nazwisko].&amp;[Adam Pawlak]" c="Adam Pawlak"/>
              <i n="[Klienci].[Imię i nazwisko].&amp;[Adam Pawłowski]" c="Adam Pawłowski"/>
              <i n="[Klienci].[Imię i nazwisko].&amp;[Adam Pietrzak]" c="Adam Pietrzak"/>
              <i n="[Klienci].[Imię i nazwisko].&amp;[Adam Piotrowski]" c="Adam Piotrowski"/>
              <i n="[Klienci].[Imię i nazwisko].&amp;[Adam Przybylski]" c="Adam Przybylski"/>
              <i n="[Klienci].[Imię i nazwisko].&amp;[Adam Rutkowski]" c="Adam Rutkowski"/>
              <i n="[Klienci].[Imię i nazwisko].&amp;[Adam Sadowski]" c="Adam Sadowski"/>
              <i n="[Klienci].[Imię i nazwisko].&amp;[Adam Sawicki]" c="Adam Sawicki"/>
              <i n="[Klienci].[Imię i nazwisko].&amp;[Adam Sikorski]" c="Adam Sikorski"/>
              <i n="[Klienci].[Imię i nazwisko].&amp;[Adam Sobczak]" c="Adam Sobczak"/>
              <i n="[Klienci].[Imię i nazwisko].&amp;[Adam Sokołowski]" c="Adam Sokołowski"/>
              <i n="[Klienci].[Imię i nazwisko].&amp;[Adam Stępień]" c="Adam Stępień"/>
              <i n="[Klienci].[Imię i nazwisko].&amp;[Adam Szczepański]" c="Adam Szczepański"/>
              <i n="[Klienci].[Imię i nazwisko].&amp;[Adam Szewczyk]" c="Adam Szewczyk"/>
              <i n="[Klienci].[Imię i nazwisko].&amp;[Adam Szulc]" c="Adam Szulc"/>
              <i n="[Klienci].[Imię i nazwisko].&amp;[Adam Szymański]" c="Adam Szymański"/>
              <i n="[Klienci].[Imię i nazwisko].&amp;[Adam Szymczak]" c="Adam Szymczak"/>
              <i n="[Klienci].[Imię i nazwisko].&amp;[Adam Tomaszewski]" c="Adam Tomaszewski"/>
              <i n="[Klienci].[Imię i nazwisko].&amp;[Adam Urbański]" c="Adam Urbański"/>
              <i n="[Klienci].[Imię i nazwisko].&amp;[Adam Walczak]" c="Adam Walczak"/>
              <i n="[Klienci].[Imię i nazwisko].&amp;[Adam Wasilewski]" c="Adam Wasilewski"/>
              <i n="[Klienci].[Imię i nazwisko].&amp;[Adam Wieczorek]" c="Adam Wieczorek"/>
              <i n="[Klienci].[Imię i nazwisko].&amp;[Adam Wilk]" c="Adam Wilk"/>
              <i n="[Klienci].[Imię i nazwisko].&amp;[Adam Wiśniewski]" c="Adam Wiśniewski"/>
              <i n="[Klienci].[Imię i nazwisko].&amp;[Adam Witkowski]" c="Adam Witkowski"/>
              <i n="[Klienci].[Imię i nazwisko].&amp;[Adam Włodarczyk]" c="Adam Włodarczyk"/>
              <i n="[Klienci].[Imię i nazwisko].&amp;[Adam Wojciechowski]" c="Adam Wojciechowski"/>
              <i n="[Klienci].[Imię i nazwisko].&amp;[Adam Woźniak]" c="Adam Woźniak"/>
              <i n="[Klienci].[Imię i nazwisko].&amp;[Adam Wójcik]" c="Adam Wójcik"/>
              <i n="[Klienci].[Imię i nazwisko].&amp;[Adam Wróbel]" c="Adam Wróbel"/>
              <i n="[Klienci].[Imię i nazwisko].&amp;[Adam Wróblewski]" c="Adam Wróblewski"/>
              <i n="[Klienci].[Imię i nazwisko].&amp;[Adam Wysocki]" c="Adam Wysocki"/>
              <i n="[Klienci].[Imię i nazwisko].&amp;[Adam Zając]" c="Adam Zając"/>
              <i n="[Klienci].[Imię i nazwisko].&amp;[Adam Zakrzewski]" c="Adam Zakrzewski"/>
              <i n="[Klienci].[Imię i nazwisko].&amp;[Adam Zalewski]" c="Adam Zalewski"/>
              <i n="[Klienci].[Imię i nazwisko].&amp;[Adam Zawadzki]" c="Adam Zawadzki"/>
              <i n="[Klienci].[Imię i nazwisko].&amp;[Adam Zieliński]" c="Adam Zieliński"/>
              <i n="[Klienci].[Imię i nazwisko].&amp;[Adam Ziółkowski]" c="Adam Ziółkowski"/>
              <i n="[Klienci].[Imię i nazwisko].&amp;[Aleksander Adamczyk]" c="Aleksander Adamczyk"/>
              <i n="[Klienci].[Imię i nazwisko].&amp;[Aleksander Adamski]" c="Aleksander Adamski"/>
              <i n="[Klienci].[Imię i nazwisko].&amp;[Aleksander Andrzejewski]" c="Aleksander Andrzejewski"/>
              <i n="[Klienci].[Imię i nazwisko].&amp;[Aleksander Baran]" c="Aleksander Baran"/>
              <i n="[Klienci].[Imię i nazwisko].&amp;[Aleksander Baranowski]" c="Aleksander Baranowski"/>
              <i n="[Klienci].[Imię i nazwisko].&amp;[Aleksander Bąk]" c="Aleksander Bąk"/>
              <i n="[Klienci].[Imię i nazwisko].&amp;[Aleksander Błaszczyk]" c="Aleksander Błaszczyk"/>
              <i n="[Klienci].[Imię i nazwisko].&amp;[Aleksander Borkowski]" c="Aleksander Borkowski"/>
              <i n="[Klienci].[Imię i nazwisko].&amp;[Aleksander Brzeziński]" c="Aleksander Brzeziński"/>
              <i n="[Klienci].[Imię i nazwisko].&amp;[Aleksander Chmielewski]" c="Aleksander Chmielewski"/>
              <i n="[Klienci].[Imię i nazwisko].&amp;[Aleksander Cieślak]" c="Aleksander Cieślak"/>
              <i n="[Klienci].[Imię i nazwisko].&amp;[Aleksander Czarnecki]" c="Aleksander Czarnecki"/>
              <i n="[Klienci].[Imię i nazwisko].&amp;[Aleksander Czerwiński]" c="Aleksander Czerwiński"/>
              <i n="[Klienci].[Imię i nazwisko].&amp;[Aleksander Dąbrowski]" c="Aleksander Dąbrowski"/>
              <i n="[Klienci].[Imię i nazwisko].&amp;[Aleksander Duda]" c="Aleksander Duda"/>
              <i n="[Klienci].[Imię i nazwisko].&amp;[Aleksander Dudek]" c="Aleksander Dudek"/>
              <i n="[Klienci].[Imię i nazwisko].&amp;[Aleksander Gajewski]" c="Aleksander Gajewski"/>
              <i n="[Klienci].[Imię i nazwisko].&amp;[Aleksander Głowacki]" c="Aleksander Głowacki"/>
              <i n="[Klienci].[Imię i nazwisko].&amp;[Aleksander Górski]" c="Aleksander Górski"/>
              <i n="[Klienci].[Imię i nazwisko].&amp;[Aleksander Grabowski]" c="Aleksander Grabowski"/>
              <i n="[Klienci].[Imię i nazwisko].&amp;[Aleksander Jabłoński]" c="Aleksander Jabłoński"/>
              <i n="[Klienci].[Imię i nazwisko].&amp;[Aleksander Jakubowski]" c="Aleksander Jakubowski"/>
              <i n="[Klienci].[Imię i nazwisko].&amp;[Aleksander Jankowski]" c="Aleksander Jankowski"/>
              <i n="[Klienci].[Imię i nazwisko].&amp;[Aleksander Jasiński]" c="Aleksander Jasiński"/>
              <i n="[Klienci].[Imię i nazwisko].&amp;[Aleksander Jaworski]" c="Aleksander Jaworski"/>
              <i n="[Klienci].[Imię i nazwisko].&amp;[Aleksander Kaczmarczyk]" c="Aleksander Kaczmarczyk"/>
              <i n="[Klienci].[Imię i nazwisko].&amp;[Aleksander Kaczmarek]" c="Aleksander Kaczmarek"/>
              <i n="[Klienci].[Imię i nazwisko].&amp;[Aleksander Kalinowski]" c="Aleksander Kalinowski"/>
              <i n="[Klienci].[Imię i nazwisko].&amp;[Aleksander Kamiński]" c="Aleksander Kamiński"/>
              <i n="[Klienci].[Imię i nazwisko].&amp;[Aleksander Kaźmierczak]" c="Aleksander Kaźmierczak"/>
              <i n="[Klienci].[Imię i nazwisko].&amp;[Aleksander Kołodziej]" c="Aleksander Kołodziej"/>
              <i n="[Klienci].[Imię i nazwisko].&amp;[Aleksander Konieczny]" c="Aleksander Konieczny"/>
              <i n="[Klienci].[Imię i nazwisko].&amp;[Aleksander Kowalczyk]" c="Aleksander Kowalczyk"/>
              <i n="[Klienci].[Imię i nazwisko].&amp;[Aleksander Kowalski]" c="Aleksander Kowalski"/>
              <i n="[Klienci].[Imię i nazwisko].&amp;[Aleksander Kozłowski]" c="Aleksander Kozłowski"/>
              <i n="[Klienci].[Imię i nazwisko].&amp;[Aleksander Krajewski]" c="Aleksander Krajewski"/>
              <i n="[Klienci].[Imię i nazwisko].&amp;[Aleksander Krawczyk]" c="Aleksander Krawczyk"/>
              <i n="[Klienci].[Imię i nazwisko].&amp;[Aleksander Król]" c="Aleksander Król"/>
              <i n="[Klienci].[Imię i nazwisko].&amp;[Aleksander Krupa]" c="Aleksander Krupa"/>
              <i n="[Klienci].[Imię i nazwisko].&amp;[Aleksander Kubiak]" c="Aleksander Kubiak"/>
              <i n="[Klienci].[Imię i nazwisko].&amp;[Aleksander Kucharski]" c="Aleksander Kucharski"/>
              <i n="[Klienci].[Imię i nazwisko].&amp;[Aleksander Kwiatkowski]" c="Aleksander Kwiatkowski"/>
              <i n="[Klienci].[Imię i nazwisko].&amp;[Aleksander Laskowski]" c="Aleksander Laskowski"/>
              <i n="[Klienci].[Imię i nazwisko].&amp;[Aleksander Lewandowski]" c="Aleksander Lewandowski"/>
              <i n="[Klienci].[Imię i nazwisko].&amp;[Aleksander Lis]" c="Aleksander Lis"/>
              <i n="[Klienci].[Imię i nazwisko].&amp;[Aleksander Maciejewski]" c="Aleksander Maciejewski"/>
              <i n="[Klienci].[Imię i nazwisko].&amp;[Aleksander Majewski]" c="Aleksander Majewski"/>
              <i n="[Klienci].[Imię i nazwisko].&amp;[Aleksander Makowski]" c="Aleksander Makowski"/>
              <i n="[Klienci].[Imię i nazwisko].&amp;[Aleksander Malinowski]" c="Aleksander Malinowski"/>
              <i n="[Klienci].[Imię i nazwisko].&amp;[Aleksander Marciniak]" c="Aleksander Marciniak"/>
              <i n="[Klienci].[Imię i nazwisko].&amp;[Aleksander Mazur]" c="Aleksander Mazur"/>
              <i n="[Klienci].[Imię i nazwisko].&amp;[Aleksander Mazurek]" c="Aleksander Mazurek"/>
              <i n="[Klienci].[Imię i nazwisko].&amp;[Aleksander Michalak]" c="Aleksander Michalak"/>
              <i n="[Klienci].[Imię i nazwisko].&amp;[Aleksander Michalski]" c="Aleksander Michalski"/>
              <i n="[Klienci].[Imię i nazwisko].&amp;[Aleksander Mróz]" c="Aleksander Mróz"/>
              <i n="[Klienci].[Imię i nazwisko].&amp;[Aleksander Nowak]" c="Aleksander Nowak"/>
              <i n="[Klienci].[Imię i nazwisko].&amp;[Aleksander Nowakowski]" c="Aleksander Nowakowski"/>
              <i n="[Klienci].[Imię i nazwisko].&amp;[Aleksander Nowicki]" c="Aleksander Nowicki"/>
              <i n="[Klienci].[Imię i nazwisko].&amp;[Aleksander Olszewski]" c="Aleksander Olszewski"/>
              <i n="[Klienci].[Imię i nazwisko].&amp;[Aleksander Ostrowski]" c="Aleksander Ostrowski"/>
              <i n="[Klienci].[Imię i nazwisko].&amp;[Aleksander Pawlak]" c="Aleksander Pawlak"/>
              <i n="[Klienci].[Imię i nazwisko].&amp;[Aleksander Pawłowski]" c="Aleksander Pawłowski"/>
              <i n="[Klienci].[Imię i nazwisko].&amp;[Aleksander Pietrzak]" c="Aleksander Pietrzak"/>
              <i n="[Klienci].[Imię i nazwisko].&amp;[Aleksander Piotrowski]" c="Aleksander Piotrowski"/>
              <i n="[Klienci].[Imię i nazwisko].&amp;[Aleksander Przybylski]" c="Aleksander Przybylski"/>
              <i n="[Klienci].[Imię i nazwisko].&amp;[Aleksander Rutkowski]" c="Aleksander Rutkowski"/>
              <i n="[Klienci].[Imię i nazwisko].&amp;[Aleksander Sadowski]" c="Aleksander Sadowski"/>
              <i n="[Klienci].[Imię i nazwisko].&amp;[Aleksander Sawicki]" c="Aleksander Sawicki"/>
              <i n="[Klienci].[Imię i nazwisko].&amp;[Aleksander Sikora]" c="Aleksander Sikora"/>
              <i n="[Klienci].[Imię i nazwisko].&amp;[Aleksander Sikorski]" c="Aleksander Sikorski"/>
              <i n="[Klienci].[Imię i nazwisko].&amp;[Aleksander Sobczak]" c="Aleksander Sobczak"/>
              <i n="[Klienci].[Imię i nazwisko].&amp;[Aleksander Sokołowski]" c="Aleksander Sokołowski"/>
              <i n="[Klienci].[Imię i nazwisko].&amp;[Aleksander Stępień]" c="Aleksander Stępień"/>
              <i n="[Klienci].[Imię i nazwisko].&amp;[Aleksander Szczepański]" c="Aleksander Szczepański"/>
              <i n="[Klienci].[Imię i nazwisko].&amp;[Aleksander Szewczyk]" c="Aleksander Szewczyk"/>
              <i n="[Klienci].[Imię i nazwisko].&amp;[Aleksander Szulc]" c="Aleksander Szulc"/>
              <i n="[Klienci].[Imię i nazwisko].&amp;[Aleksander Szymański]" c="Aleksander Szymański"/>
              <i n="[Klienci].[Imię i nazwisko].&amp;[Aleksander Szymczak]" c="Aleksander Szymczak"/>
              <i n="[Klienci].[Imię i nazwisko].&amp;[Aleksander Tomaszewski]" c="Aleksander Tomaszewski"/>
              <i n="[Klienci].[Imię i nazwisko].&amp;[Aleksander Urbański]" c="Aleksander Urbański"/>
              <i n="[Klienci].[Imię i nazwisko].&amp;[Aleksander Walczak]" c="Aleksander Walczak"/>
              <i n="[Klienci].[Imię i nazwisko].&amp;[Aleksander Wasilewski]" c="Aleksander Wasilewski"/>
              <i n="[Klienci].[Imię i nazwisko].&amp;[Aleksander Wieczorek]" c="Aleksander Wieczorek"/>
              <i n="[Klienci].[Imię i nazwisko].&amp;[Aleksander Wilk]" c="Aleksander Wilk"/>
              <i n="[Klienci].[Imię i nazwisko].&amp;[Aleksander Wiśniewski]" c="Aleksander Wiśniewski"/>
              <i n="[Klienci].[Imię i nazwisko].&amp;[Aleksander Witkowski]" c="Aleksander Witkowski"/>
              <i n="[Klienci].[Imię i nazwisko].&amp;[Aleksander Włodarczyk]" c="Aleksander Włodarczyk"/>
              <i n="[Klienci].[Imię i nazwisko].&amp;[Aleksander Wojciechowski]" c="Aleksander Wojciechowski"/>
              <i n="[Klienci].[Imię i nazwisko].&amp;[Aleksander Woźniak]" c="Aleksander Woźniak"/>
              <i n="[Klienci].[Imię i nazwisko].&amp;[Aleksander Wójcik]" c="Aleksander Wójcik"/>
              <i n="[Klienci].[Imię i nazwisko].&amp;[Aleksander Wróbel]" c="Aleksander Wróbel"/>
              <i n="[Klienci].[Imię i nazwisko].&amp;[Aleksander Wróblewski]" c="Aleksander Wróblewski"/>
              <i n="[Klienci].[Imię i nazwisko].&amp;[Aleksander Wysocki]" c="Aleksander Wysocki"/>
              <i n="[Klienci].[Imię i nazwisko].&amp;[Aleksander Zając]" c="Aleksander Zając"/>
              <i n="[Klienci].[Imię i nazwisko].&amp;[Aleksander Zakrzewski]" c="Aleksander Zakrzewski"/>
              <i n="[Klienci].[Imię i nazwisko].&amp;[Aleksander Zalewski]" c="Aleksander Zalewski"/>
              <i n="[Klienci].[Imię i nazwisko].&amp;[Aleksander Zawadzki]" c="Aleksander Zawadzki"/>
              <i n="[Klienci].[Imię i nazwisko].&amp;[Aleksander Zieliński]" c="Aleksander Zieliński"/>
              <i n="[Klienci].[Imię i nazwisko].&amp;[Aleksander Ziółkowski]" c="Aleksander Ziółkowski"/>
              <i n="[Klienci].[Imię i nazwisko].&amp;[Aleksandra Adamczyk]" c="Aleksandra Adamczyk"/>
              <i n="[Klienci].[Imię i nazwisko].&amp;[Aleksandra Adamska]" c="Aleksandra Adamska"/>
              <i n="[Klienci].[Imię i nazwisko].&amp;[Aleksandra Andrzejewska]" c="Aleksandra Andrzejewska"/>
              <i n="[Klienci].[Imię i nazwisko].&amp;[Aleksandra Baran]" c="Aleksandra Baran"/>
              <i n="[Klienci].[Imię i nazwisko].&amp;[Aleksandra Baranowska]" c="Aleksandra Baranowska"/>
              <i n="[Klienci].[Imię i nazwisko].&amp;[Aleksandra Bąk]" c="Aleksandra Bąk"/>
              <i n="[Klienci].[Imię i nazwisko].&amp;[Aleksandra Błaszczyk]" c="Aleksandra Błaszczyk"/>
              <i n="[Klienci].[Imię i nazwisko].&amp;[Aleksandra Borkowska]" c="Aleksandra Borkowska"/>
              <i n="[Klienci].[Imię i nazwisko].&amp;[Aleksandra Borowska]" c="Aleksandra Borowska"/>
              <i n="[Klienci].[Imię i nazwisko].&amp;[Aleksandra Brzezińska]" c="Aleksandra Brzezińska"/>
              <i n="[Klienci].[Imię i nazwisko].&amp;[Aleksandra Chmielewska]" c="Aleksandra Chmielewska"/>
              <i n="[Klienci].[Imię i nazwisko].&amp;[Aleksandra Cieślak]" c="Aleksandra Cieślak"/>
              <i n="[Klienci].[Imię i nazwisko].&amp;[Aleksandra Czarnecka]" c="Aleksandra Czarnecka"/>
              <i n="[Klienci].[Imię i nazwisko].&amp;[Aleksandra Czerwińska]" c="Aleksandra Czerwińska"/>
              <i n="[Klienci].[Imię i nazwisko].&amp;[Aleksandra Dąbrowska]" c="Aleksandra Dąbrowska"/>
              <i n="[Klienci].[Imię i nazwisko].&amp;[Aleksandra Duda]" c="Aleksandra Duda"/>
              <i n="[Klienci].[Imię i nazwisko].&amp;[Aleksandra Dudek]" c="Aleksandra Dudek"/>
              <i n="[Klienci].[Imię i nazwisko].&amp;[Aleksandra Gajewska]" c="Aleksandra Gajewska"/>
              <i n="[Klienci].[Imię i nazwisko].&amp;[Aleksandra Głowacka]" c="Aleksandra Głowacka"/>
              <i n="[Klienci].[Imię i nazwisko].&amp;[Aleksandra Górecka]" c="Aleksandra Górecka"/>
              <i n="[Klienci].[Imię i nazwisko].&amp;[Aleksandra Górska]" c="Aleksandra Górska"/>
              <i n="[Klienci].[Imię i nazwisko].&amp;[Aleksandra Grabowska]" c="Aleksandra Grabowska"/>
              <i n="[Klienci].[Imię i nazwisko].&amp;[Aleksandra Jabłońska]" c="Aleksandra Jabłońska"/>
              <i n="[Klienci].[Imię i nazwisko].&amp;[Aleksandra Jakubowska]" c="Aleksandra Jakubowska"/>
              <i n="[Klienci].[Imię i nazwisko].&amp;[Aleksandra Jankowska]" c="Aleksandra Jankowska"/>
              <i n="[Klienci].[Imię i nazwisko].&amp;[Aleksandra Jasińska]" c="Aleksandra Jasińska"/>
              <i n="[Klienci].[Imię i nazwisko].&amp;[Aleksandra Jaworska]" c="Aleksandra Jaworska"/>
              <i n="[Klienci].[Imię i nazwisko].&amp;[Aleksandra Kaczmarczyk]" c="Aleksandra Kaczmarczyk"/>
              <i n="[Klienci].[Imię i nazwisko].&amp;[Aleksandra Kaczmarek]" c="Aleksandra Kaczmarek"/>
              <i n="[Klienci].[Imię i nazwisko].&amp;[Aleksandra Kalinowska]" c="Aleksandra Kalinowska"/>
              <i n="[Klienci].[Imię i nazwisko].&amp;[Aleksandra Kamińska]" c="Aleksandra Kamińska"/>
              <i n="[Klienci].[Imię i nazwisko].&amp;[Aleksandra Kaźmierczak]" c="Aleksandra Kaźmierczak"/>
              <i n="[Klienci].[Imię i nazwisko].&amp;[Aleksandra Kołodziej]" c="Aleksandra Kołodziej"/>
              <i n="[Klienci].[Imię i nazwisko].&amp;[Aleksandra Kowalska]" c="Aleksandra Kowalska"/>
              <i n="[Klienci].[Imię i nazwisko].&amp;[Aleksandra Kozłowska]" c="Aleksandra Kozłowska"/>
              <i n="[Klienci].[Imię i nazwisko].&amp;[Aleksandra Krajewska]" c="Aleksandra Krajewska"/>
              <i n="[Klienci].[Imię i nazwisko].&amp;[Aleksandra Krawczyk]" c="Aleksandra Krawczyk"/>
              <i n="[Klienci].[Imię i nazwisko].&amp;[Aleksandra Król]" c="Aleksandra Król"/>
              <i n="[Klienci].[Imię i nazwisko].&amp;[Aleksandra Krupa]" c="Aleksandra Krupa"/>
              <i n="[Klienci].[Imię i nazwisko].&amp;[Aleksandra Kubiak]" c="Aleksandra Kubiak"/>
              <i n="[Klienci].[Imię i nazwisko].&amp;[Aleksandra Kucharska]" c="Aleksandra Kucharska"/>
              <i n="[Klienci].[Imię i nazwisko].&amp;[Aleksandra Kwiatkowska]" c="Aleksandra Kwiatkowska"/>
              <i n="[Klienci].[Imię i nazwisko].&amp;[Aleksandra Laskowska]" c="Aleksandra Laskowska"/>
              <i n="[Klienci].[Imię i nazwisko].&amp;[Aleksandra Lewandowska]" c="Aleksandra Lewandowska"/>
              <i n="[Klienci].[Imię i nazwisko].&amp;[Aleksandra Lis]" c="Aleksandra Lis"/>
              <i n="[Klienci].[Imię i nazwisko].&amp;[Aleksandra Maciejewska]" c="Aleksandra Maciejewska"/>
              <i n="[Klienci].[Imię i nazwisko].&amp;[Aleksandra Majewska]" c="Aleksandra Majewska"/>
              <i n="[Klienci].[Imię i nazwisko].&amp;[Aleksandra Makowska]" c="Aleksandra Makowska"/>
              <i n="[Klienci].[Imię i nazwisko].&amp;[Aleksandra Malinowska]" c="Aleksandra Malinowska"/>
              <i n="[Klienci].[Imię i nazwisko].&amp;[Aleksandra Marciniak]" c="Aleksandra Marciniak"/>
              <i n="[Klienci].[Imię i nazwisko].&amp;[Aleksandra Mazur]" c="Aleksandra Mazur"/>
              <i n="[Klienci].[Imię i nazwisko].&amp;[Aleksandra Mazurek]" c="Aleksandra Mazurek"/>
              <i n="[Klienci].[Imię i nazwisko].&amp;[Aleksandra Michalak]" c="Aleksandra Michalak"/>
              <i n="[Klienci].[Imię i nazwisko].&amp;[Aleksandra Michalska]" c="Aleksandra Michalska"/>
              <i n="[Klienci].[Imię i nazwisko].&amp;[Aleksandra Mróz]" c="Aleksandra Mróz"/>
              <i n="[Klienci].[Imię i nazwisko].&amp;[Aleksandra Nowak]" c="Aleksandra Nowak"/>
              <i n="[Klienci].[Imię i nazwisko].&amp;[Aleksandra Nowakowska]" c="Aleksandra Nowakowska"/>
              <i n="[Klienci].[Imię i nazwisko].&amp;[Aleksandra Nowicka]" c="Aleksandra Nowicka"/>
              <i n="[Klienci].[Imię i nazwisko].&amp;[Aleksandra Olszewska]" c="Aleksandra Olszewska"/>
              <i n="[Klienci].[Imię i nazwisko].&amp;[Aleksandra Ostrowska]" c="Aleksandra Ostrowska"/>
              <i n="[Klienci].[Imię i nazwisko].&amp;[Aleksandra Pawlak]" c="Aleksandra Pawlak"/>
              <i n="[Klienci].[Imię i nazwisko].&amp;[Aleksandra Pawłowska]" c="Aleksandra Pawłowska"/>
              <i n="[Klienci].[Imię i nazwisko].&amp;[Aleksandra Pietrzak]" c="Aleksandra Pietrzak"/>
              <i n="[Klienci].[Imię i nazwisko].&amp;[Aleksandra Piotrowska]" c="Aleksandra Piotrowska"/>
              <i n="[Klienci].[Imię i nazwisko].&amp;[Aleksandra Przybylska]" c="Aleksandra Przybylska"/>
              <i n="[Klienci].[Imię i nazwisko].&amp;[Aleksandra Rutkowska]" c="Aleksandra Rutkowska"/>
              <i n="[Klienci].[Imię i nazwisko].&amp;[Aleksandra Sadowska]" c="Aleksandra Sadowska"/>
              <i n="[Klienci].[Imię i nazwisko].&amp;[Aleksandra Sawicka]" c="Aleksandra Sawicka"/>
              <i n="[Klienci].[Imię i nazwisko].&amp;[Aleksandra Sikora]" c="Aleksandra Sikora"/>
              <i n="[Klienci].[Imię i nazwisko].&amp;[Aleksandra Sikorska]" c="Aleksandra Sikorska"/>
              <i n="[Klienci].[Imię i nazwisko].&amp;[Aleksandra Sobczak]" c="Aleksandra Sobczak"/>
              <i n="[Klienci].[Imię i nazwisko].&amp;[Aleksandra Sokołowska]" c="Aleksandra Sokołowska"/>
              <i n="[Klienci].[Imię i nazwisko].&amp;[Aleksandra Stępień]" c="Aleksandra Stępień"/>
              <i n="[Klienci].[Imię i nazwisko].&amp;[Aleksandra Szczepańska]" c="Aleksandra Szczepańska"/>
              <i n="[Klienci].[Imię i nazwisko].&amp;[Aleksandra Szewczyk]" c="Aleksandra Szewczyk"/>
              <i n="[Klienci].[Imię i nazwisko].&amp;[Aleksandra Szulc]" c="Aleksandra Szulc"/>
              <i n="[Klienci].[Imię i nazwisko].&amp;[Aleksandra Szymańska]" c="Aleksandra Szymańska"/>
              <i n="[Klienci].[Imię i nazwisko].&amp;[Aleksandra Szymczak]" c="Aleksandra Szymczak"/>
              <i n="[Klienci].[Imię i nazwisko].&amp;[Aleksandra Tomaszewska]" c="Aleksandra Tomaszewska"/>
              <i n="[Klienci].[Imię i nazwisko].&amp;[Aleksandra Urbańska]" c="Aleksandra Urbańska"/>
              <i n="[Klienci].[Imię i nazwisko].&amp;[Aleksandra Walczak]" c="Aleksandra Walczak"/>
              <i n="[Klienci].[Imię i nazwisko].&amp;[Aleksandra Wasilewska]" c="Aleksandra Wasilewska"/>
              <i n="[Klienci].[Imię i nazwisko].&amp;[Aleksandra Wieczorek]" c="Aleksandra Wieczorek"/>
              <i n="[Klienci].[Imię i nazwisko].&amp;[Aleksandra Wilk]" c="Aleksandra Wilk"/>
              <i n="[Klienci].[Imię i nazwisko].&amp;[Aleksandra Wiśniewska]" c="Aleksandra Wiśniewska"/>
              <i n="[Klienci].[Imię i nazwisko].&amp;[Aleksandra Witkowska]" c="Aleksandra Witkowska"/>
              <i n="[Klienci].[Imię i nazwisko].&amp;[Aleksandra Włodarczyk]" c="Aleksandra Włodarczyk"/>
              <i n="[Klienci].[Imię i nazwisko].&amp;[Aleksandra Wojciechowska]" c="Aleksandra Wojciechowska"/>
              <i n="[Klienci].[Imię i nazwisko].&amp;[Aleksandra Woźniak]" c="Aleksandra Woźniak"/>
              <i n="[Klienci].[Imię i nazwisko].&amp;[Aleksandra Wójcik]" c="Aleksandra Wójcik"/>
              <i n="[Klienci].[Imię i nazwisko].&amp;[Aleksandra Wróbel]" c="Aleksandra Wróbel"/>
              <i n="[Klienci].[Imię i nazwisko].&amp;[Aleksandra Wróblewska]" c="Aleksandra Wróblewska"/>
              <i n="[Klienci].[Imię i nazwisko].&amp;[Aleksandra Wysocka]" c="Aleksandra Wysocka"/>
              <i n="[Klienci].[Imię i nazwisko].&amp;[Aleksandra Zając]" c="Aleksandra Zając"/>
              <i n="[Klienci].[Imię i nazwisko].&amp;[Aleksandra Zakrzewska]" c="Aleksandra Zakrzewska"/>
              <i n="[Klienci].[Imię i nazwisko].&amp;[Aleksandra Zalewska]" c="Aleksandra Zalewska"/>
              <i n="[Klienci].[Imię i nazwisko].&amp;[Aleksandra Zawadzka]" c="Aleksandra Zawadzka"/>
              <i n="[Klienci].[Imię i nazwisko].&amp;[Aleksandra Ziółkowska]" c="Aleksandra Ziółkowska"/>
              <i n="[Klienci].[Imię i nazwisko].&amp;[Alicja Adamczyk]" c="Alicja Adamczyk"/>
              <i n="[Klienci].[Imię i nazwisko].&amp;[Alicja Adamska]" c="Alicja Adamska"/>
              <i n="[Klienci].[Imię i nazwisko].&amp;[Alicja Andrzejewska]" c="Alicja Andrzejewska"/>
              <i n="[Klienci].[Imię i nazwisko].&amp;[Alicja Baran]" c="Alicja Baran"/>
              <i n="[Klienci].[Imię i nazwisko].&amp;[Alicja Baranowska]" c="Alicja Baranowska"/>
              <i n="[Klienci].[Imię i nazwisko].&amp;[Alicja Bąk]" c="Alicja Bąk"/>
              <i n="[Klienci].[Imię i nazwisko].&amp;[Alicja Błaszczyk]" c="Alicja Błaszczyk"/>
              <i n="[Klienci].[Imię i nazwisko].&amp;[Alicja Borkowska]" c="Alicja Borkowska"/>
              <i n="[Klienci].[Imię i nazwisko].&amp;[Alicja Borowska]" c="Alicja Borowska"/>
              <i n="[Klienci].[Imię i nazwisko].&amp;[Alicja Brzezińska]" c="Alicja Brzezińska"/>
              <i n="[Klienci].[Imię i nazwisko].&amp;[Alicja Chmielewska]" c="Alicja Chmielewska"/>
              <i n="[Klienci].[Imię i nazwisko].&amp;[Alicja Cieślak]" c="Alicja Cieślak"/>
              <i n="[Klienci].[Imię i nazwisko].&amp;[Alicja Czarnecka]" c="Alicja Czarnecka"/>
              <i n="[Klienci].[Imię i nazwisko].&amp;[Alicja Czerwińska]" c="Alicja Czerwińska"/>
              <i n="[Klienci].[Imię i nazwisko].&amp;[Alicja Dąbrowska]" c="Alicja Dąbrowska"/>
              <i n="[Klienci].[Imię i nazwisko].&amp;[Alicja Duda]" c="Alicja Duda"/>
              <i n="[Klienci].[Imię i nazwisko].&amp;[Alicja Dudek]" c="Alicja Dudek"/>
              <i n="[Klienci].[Imię i nazwisko].&amp;[Alicja Gajewska]" c="Alicja Gajewska"/>
              <i n="[Klienci].[Imię i nazwisko].&amp;[Alicja Głowacka]" c="Alicja Głowacka"/>
              <i n="[Klienci].[Imię i nazwisko].&amp;[Alicja Górecka]" c="Alicja Górecka"/>
              <i n="[Klienci].[Imię i nazwisko].&amp;[Alicja Górska]" c="Alicja Górska"/>
              <i n="[Klienci].[Imię i nazwisko].&amp;[Alicja Grabowska]" c="Alicja Grabowska"/>
              <i n="[Klienci].[Imię i nazwisko].&amp;[Alicja Jabłońska]" c="Alicja Jabłońska"/>
              <i n="[Klienci].[Imię i nazwisko].&amp;[Alicja Jakubowska]" c="Alicja Jakubowska"/>
              <i n="[Klienci].[Imię i nazwisko].&amp;[Alicja Jankowska]" c="Alicja Jankowska"/>
              <i n="[Klienci].[Imię i nazwisko].&amp;[Alicja Jasińska]" c="Alicja Jasińska"/>
              <i n="[Klienci].[Imię i nazwisko].&amp;[Alicja Jaworska]" c="Alicja Jaworska"/>
              <i n="[Klienci].[Imię i nazwisko].&amp;[Alicja Kaczmarczyk]" c="Alicja Kaczmarczyk"/>
              <i n="[Klienci].[Imię i nazwisko].&amp;[Alicja Kaczmarek]" c="Alicja Kaczmarek"/>
              <i n="[Klienci].[Imię i nazwisko].&amp;[Alicja Kalinowska]" c="Alicja Kalinowska"/>
              <i n="[Klienci].[Imię i nazwisko].&amp;[Alicja Kamińska]" c="Alicja Kamińska"/>
              <i n="[Klienci].[Imię i nazwisko].&amp;[Alicja Kaźmierczak]" c="Alicja Kaźmierczak"/>
              <i n="[Klienci].[Imię i nazwisko].&amp;[Alicja Kołodziej]" c="Alicja Kołodziej"/>
              <i n="[Klienci].[Imię i nazwisko].&amp;[Alicja Kowalczyk]" c="Alicja Kowalczyk"/>
              <i n="[Klienci].[Imię i nazwisko].&amp;[Alicja Kowalska]" c="Alicja Kowalska"/>
              <i n="[Klienci].[Imię i nazwisko].&amp;[Alicja Kozłowska]" c="Alicja Kozłowska"/>
              <i n="[Klienci].[Imię i nazwisko].&amp;[Alicja Krajewska]" c="Alicja Krajewska"/>
              <i n="[Klienci].[Imię i nazwisko].&amp;[Alicja Krawczyk]" c="Alicja Krawczyk"/>
              <i n="[Klienci].[Imię i nazwisko].&amp;[Alicja Król]" c="Alicja Król"/>
              <i n="[Klienci].[Imię i nazwisko].&amp;[Alicja Kubiak]" c="Alicja Kubiak"/>
              <i n="[Klienci].[Imię i nazwisko].&amp;[Alicja Kucharska]" c="Alicja Kucharska"/>
              <i n="[Klienci].[Imię i nazwisko].&amp;[Alicja Kwiatkowska]" c="Alicja Kwiatkowska"/>
              <i n="[Klienci].[Imię i nazwisko].&amp;[Alicja Laskowska]" c="Alicja Laskowska"/>
              <i n="[Klienci].[Imię i nazwisko].&amp;[Alicja Lewandowska]" c="Alicja Lewandowska"/>
              <i n="[Klienci].[Imię i nazwisko].&amp;[Alicja Lis]" c="Alicja Lis"/>
              <i n="[Klienci].[Imię i nazwisko].&amp;[Alicja Maciejewska]" c="Alicja Maciejewska"/>
              <i n="[Klienci].[Imię i nazwisko].&amp;[Alicja Majewska]" c="Alicja Majewska"/>
              <i n="[Klienci].[Imię i nazwisko].&amp;[Alicja Makowska]" c="Alicja Makowska"/>
              <i n="[Klienci].[Imię i nazwisko].&amp;[Alicja Malinowska]" c="Alicja Malinowska"/>
              <i n="[Klienci].[Imię i nazwisko].&amp;[Alicja Marciniak]" c="Alicja Marciniak"/>
              <i n="[Klienci].[Imię i nazwisko].&amp;[Alicja Mazur]" c="Alicja Mazur"/>
              <i n="[Klienci].[Imię i nazwisko].&amp;[Alicja Mazurek]" c="Alicja Mazurek"/>
              <i n="[Klienci].[Imię i nazwisko].&amp;[Alicja Michalak]" c="Alicja Michalak"/>
              <i n="[Klienci].[Imię i nazwisko].&amp;[Alicja Michalska]" c="Alicja Michalska"/>
              <i n="[Klienci].[Imię i nazwisko].&amp;[Alicja Mróz]" c="Alicja Mróz"/>
              <i n="[Klienci].[Imię i nazwisko].&amp;[Alicja Nowak]" c="Alicja Nowak"/>
              <i n="[Klienci].[Imię i nazwisko].&amp;[Alicja Nowakowska]" c="Alicja Nowakowska"/>
              <i n="[Klienci].[Imię i nazwisko].&amp;[Alicja Nowicka]" c="Alicja Nowicka"/>
              <i n="[Klienci].[Imię i nazwisko].&amp;[Alicja Olszewska]" c="Alicja Olszewska"/>
              <i n="[Klienci].[Imię i nazwisko].&amp;[Alicja Ostrowska]" c="Alicja Ostrowska"/>
              <i n="[Klienci].[Imię i nazwisko].&amp;[Alicja Pawlak]" c="Alicja Pawlak"/>
              <i n="[Klienci].[Imię i nazwisko].&amp;[Alicja Pawłowska]" c="Alicja Pawłowska"/>
              <i n="[Klienci].[Imię i nazwisko].&amp;[Alicja Pietrzak]" c="Alicja Pietrzak"/>
              <i n="[Klienci].[Imię i nazwisko].&amp;[Alicja Piotrowska]" c="Alicja Piotrowska"/>
              <i n="[Klienci].[Imię i nazwisko].&amp;[Alicja Przybylska]" c="Alicja Przybylska"/>
              <i n="[Klienci].[Imię i nazwisko].&amp;[Alicja Rutkowska]" c="Alicja Rutkowska"/>
              <i n="[Klienci].[Imię i nazwisko].&amp;[Alicja Sadowska]" c="Alicja Sadowska"/>
              <i n="[Klienci].[Imię i nazwisko].&amp;[Alicja Sawicka]" c="Alicja Sawicka"/>
              <i n="[Klienci].[Imię i nazwisko].&amp;[Alicja Sikora]" c="Alicja Sikora"/>
              <i n="[Klienci].[Imię i nazwisko].&amp;[Alicja Sikorska]" c="Alicja Sikorska"/>
              <i n="[Klienci].[Imię i nazwisko].&amp;[Alicja Sobczak]" c="Alicja Sobczak"/>
              <i n="[Klienci].[Imię i nazwisko].&amp;[Alicja Sokołowska]" c="Alicja Sokołowska"/>
              <i n="[Klienci].[Imię i nazwisko].&amp;[Alicja Stępień]" c="Alicja Stępień"/>
              <i n="[Klienci].[Imię i nazwisko].&amp;[Alicja Szczepańska]" c="Alicja Szczepańska"/>
              <i n="[Klienci].[Imię i nazwisko].&amp;[Alicja Szewczyk]" c="Alicja Szewczyk"/>
              <i n="[Klienci].[Imię i nazwisko].&amp;[Alicja Szulc]" c="Alicja Szulc"/>
              <i n="[Klienci].[Imię i nazwisko].&amp;[Alicja Szymańska]" c="Alicja Szymańska"/>
              <i n="[Klienci].[Imię i nazwisko].&amp;[Alicja Szymczak]" c="Alicja Szymczak"/>
              <i n="[Klienci].[Imię i nazwisko].&amp;[Alicja Tomaszewska]" c="Alicja Tomaszewska"/>
              <i n="[Klienci].[Imię i nazwisko].&amp;[Alicja Urbańska]" c="Alicja Urbańska"/>
              <i n="[Klienci].[Imię i nazwisko].&amp;[Alicja Walczak]" c="Alicja Walczak"/>
              <i n="[Klienci].[Imię i nazwisko].&amp;[Alicja Wasilewska]" c="Alicja Wasilewska"/>
              <i n="[Klienci].[Imię i nazwisko].&amp;[Alicja Wieczorek]" c="Alicja Wieczorek"/>
              <i n="[Klienci].[Imię i nazwisko].&amp;[Alicja Wilk]" c="Alicja Wilk"/>
              <i n="[Klienci].[Imię i nazwisko].&amp;[Alicja Wiśniewska]" c="Alicja Wiśniewska"/>
              <i n="[Klienci].[Imię i nazwisko].&amp;[Alicja Witkowska]" c="Alicja Witkowska"/>
              <i n="[Klienci].[Imię i nazwisko].&amp;[Alicja Włodarczyk]" c="Alicja Włodarczyk"/>
              <i n="[Klienci].[Imię i nazwisko].&amp;[Alicja Wojciechowska]" c="Alicja Wojciechowska"/>
              <i n="[Klienci].[Imię i nazwisko].&amp;[Alicja Woźniak]" c="Alicja Woźniak"/>
              <i n="[Klienci].[Imię i nazwisko].&amp;[Alicja Wójcik]" c="Alicja Wójcik"/>
              <i n="[Klienci].[Imię i nazwisko].&amp;[Alicja Wróbel]" c="Alicja Wróbel"/>
              <i n="[Klienci].[Imię i nazwisko].&amp;[Alicja Wróblewska]" c="Alicja Wróblewska"/>
              <i n="[Klienci].[Imię i nazwisko].&amp;[Alicja Wysocka]" c="Alicja Wysocka"/>
              <i n="[Klienci].[Imię i nazwisko].&amp;[Alicja Zając]" c="Alicja Zając"/>
              <i n="[Klienci].[Imię i nazwisko].&amp;[Alicja Zakrzewska]" c="Alicja Zakrzewska"/>
              <i n="[Klienci].[Imię i nazwisko].&amp;[Alicja Zalewska]" c="Alicja Zalewska"/>
              <i n="[Klienci].[Imię i nazwisko].&amp;[Alicja Zawadzka]" c="Alicja Zawadzka"/>
              <i n="[Klienci].[Imię i nazwisko].&amp;[Alicja Zielińska]" c="Alicja Zielińska"/>
              <i n="[Klienci].[Imię i nazwisko].&amp;[Alicja Ziółkowska]" c="Alicja Ziółkowska"/>
              <i n="[Klienci].[Imię i nazwisko].&amp;[Amelia Adamczyk]" c="Amelia Adamczyk"/>
              <i n="[Klienci].[Imię i nazwisko].&amp;[Amelia Adamska]" c="Amelia Adamska"/>
              <i n="[Klienci].[Imię i nazwisko].&amp;[Amelia Andrzejewska]" c="Amelia Andrzejewska"/>
              <i n="[Klienci].[Imię i nazwisko].&amp;[Amelia Baran]" c="Amelia Baran"/>
              <i n="[Klienci].[Imię i nazwisko].&amp;[Amelia Baranowska]" c="Amelia Baranowska"/>
              <i n="[Klienci].[Imię i nazwisko].&amp;[Amelia Bąk]" c="Amelia Bąk"/>
              <i n="[Klienci].[Imię i nazwisko].&amp;[Amelia Błaszczyk]" c="Amelia Błaszczyk"/>
              <i n="[Klienci].[Imię i nazwisko].&amp;[Amelia Borkowska]" c="Amelia Borkowska"/>
              <i n="[Klienci].[Imię i nazwisko].&amp;[Amelia Borowska]" c="Amelia Borowska"/>
              <i n="[Klienci].[Imię i nazwisko].&amp;[Amelia Brzezińska]" c="Amelia Brzezińska"/>
              <i n="[Klienci].[Imię i nazwisko].&amp;[Amelia Chmielewska]" c="Amelia Chmielewska"/>
              <i n="[Klienci].[Imię i nazwisko].&amp;[Amelia Cieślak]" c="Amelia Cieślak"/>
              <i n="[Klienci].[Imię i nazwisko].&amp;[Amelia Czarnecka]" c="Amelia Czarnecka"/>
              <i n="[Klienci].[Imię i nazwisko].&amp;[Amelia Czerwińska]" c="Amelia Czerwińska"/>
              <i n="[Klienci].[Imię i nazwisko].&amp;[Amelia Dąbrowska]" c="Amelia Dąbrowska"/>
              <i n="[Klienci].[Imię i nazwisko].&amp;[Amelia Duda]" c="Amelia Duda"/>
              <i n="[Klienci].[Imię i nazwisko].&amp;[Amelia Dudek]" c="Amelia Dudek"/>
              <i n="[Klienci].[Imię i nazwisko].&amp;[Amelia Gajewska]" c="Amelia Gajewska"/>
              <i n="[Klienci].[Imię i nazwisko].&amp;[Amelia Głowacka]" c="Amelia Głowacka"/>
              <i n="[Klienci].[Imię i nazwisko].&amp;[Amelia Górecka]" c="Amelia Górecka"/>
              <i n="[Klienci].[Imię i nazwisko].&amp;[Amelia Górska]" c="Amelia Górska"/>
              <i n="[Klienci].[Imię i nazwisko].&amp;[Amelia Grabowska]" c="Amelia Grabowska"/>
              <i n="[Klienci].[Imię i nazwisko].&amp;[Amelia Jabłońska]" c="Amelia Jabłońska"/>
              <i n="[Klienci].[Imię i nazwisko].&amp;[Amelia Jakubowska]" c="Amelia Jakubowska"/>
              <i n="[Klienci].[Imię i nazwisko].&amp;[Amelia Jankowska]" c="Amelia Jankowska"/>
              <i n="[Klienci].[Imię i nazwisko].&amp;[Amelia Jasińska]" c="Amelia Jasińska"/>
              <i n="[Klienci].[Imię i nazwisko].&amp;[Amelia Jaworska]" c="Amelia Jaworska"/>
              <i n="[Klienci].[Imię i nazwisko].&amp;[Amelia Kaczmarczyk]" c="Amelia Kaczmarczyk"/>
              <i n="[Klienci].[Imię i nazwisko].&amp;[Amelia Kaczmarek]" c="Amelia Kaczmarek"/>
              <i n="[Klienci].[Imię i nazwisko].&amp;[Amelia Kalinowska]" c="Amelia Kalinowska"/>
              <i n="[Klienci].[Imię i nazwisko].&amp;[Amelia Kamińska]" c="Amelia Kamińska"/>
              <i n="[Klienci].[Imię i nazwisko].&amp;[Amelia Kaźmierczak]" c="Amelia Kaźmierczak"/>
              <i n="[Klienci].[Imię i nazwisko].&amp;[Amelia Kołodziej]" c="Amelia Kołodziej"/>
              <i n="[Klienci].[Imię i nazwisko].&amp;[Amelia Kowalczyk]" c="Amelia Kowalczyk"/>
              <i n="[Klienci].[Imię i nazwisko].&amp;[Amelia Kowalska]" c="Amelia Kowalska"/>
              <i n="[Klienci].[Imię i nazwisko].&amp;[Amelia Kozłowska]" c="Amelia Kozłowska"/>
              <i n="[Klienci].[Imię i nazwisko].&amp;[Amelia Krajewska]" c="Amelia Krajewska"/>
              <i n="[Klienci].[Imię i nazwisko].&amp;[Amelia Krawczyk]" c="Amelia Krawczyk"/>
              <i n="[Klienci].[Imię i nazwisko].&amp;[Amelia Król]" c="Amelia Król"/>
              <i n="[Klienci].[Imię i nazwisko].&amp;[Amelia Krupa]" c="Amelia Krupa"/>
              <i n="[Klienci].[Imię i nazwisko].&amp;[Amelia Kubiak]" c="Amelia Kubiak"/>
              <i n="[Klienci].[Imię i nazwisko].&amp;[Amelia Kucharska]" c="Amelia Kucharska"/>
              <i n="[Klienci].[Imię i nazwisko].&amp;[Amelia Kwiatkowska]" c="Amelia Kwiatkowska"/>
              <i n="[Klienci].[Imię i nazwisko].&amp;[Amelia Laskowska]" c="Amelia Laskowska"/>
              <i n="[Klienci].[Imię i nazwisko].&amp;[Amelia Lewandowska]" c="Amelia Lewandowska"/>
              <i n="[Klienci].[Imię i nazwisko].&amp;[Amelia Lis]" c="Amelia Lis"/>
              <i n="[Klienci].[Imię i nazwisko].&amp;[Amelia Maciejewska]" c="Amelia Maciejewska"/>
              <i n="[Klienci].[Imię i nazwisko].&amp;[Amelia Majewska]" c="Amelia Majewska"/>
              <i n="[Klienci].[Imię i nazwisko].&amp;[Amelia Malinowska]" c="Amelia Malinowska"/>
              <i n="[Klienci].[Imię i nazwisko].&amp;[Amelia Marciniak]" c="Amelia Marciniak"/>
              <i n="[Klienci].[Imię i nazwisko].&amp;[Amelia Mazur]" c="Amelia Mazur"/>
              <i n="[Klienci].[Imię i nazwisko].&amp;[Amelia Mazurek]" c="Amelia Mazurek"/>
              <i n="[Klienci].[Imię i nazwisko].&amp;[Amelia Michalak]" c="Amelia Michalak"/>
              <i n="[Klienci].[Imię i nazwisko].&amp;[Amelia Michalska]" c="Amelia Michalska"/>
              <i n="[Klienci].[Imię i nazwisko].&amp;[Amelia Mróz]" c="Amelia Mróz"/>
              <i n="[Klienci].[Imię i nazwisko].&amp;[Amelia Nowak]" c="Amelia Nowak"/>
              <i n="[Klienci].[Imię i nazwisko].&amp;[Amelia Nowakowska]" c="Amelia Nowakowska"/>
              <i n="[Klienci].[Imię i nazwisko].&amp;[Amelia Nowicka]" c="Amelia Nowicka"/>
              <i n="[Klienci].[Imię i nazwisko].&amp;[Amelia Olszewska]" c="Amelia Olszewska"/>
              <i n="[Klienci].[Imię i nazwisko].&amp;[Amelia Ostrowska]" c="Amelia Ostrowska"/>
              <i n="[Klienci].[Imię i nazwisko].&amp;[Amelia Pawlak]" c="Amelia Pawlak"/>
              <i n="[Klienci].[Imię i nazwisko].&amp;[Amelia Pawłowska]" c="Amelia Pawłowska"/>
              <i n="[Klienci].[Imię i nazwisko].&amp;[Amelia Pietrzak]" c="Amelia Pietrzak"/>
              <i n="[Klienci].[Imię i nazwisko].&amp;[Amelia Piotrowska]" c="Amelia Piotrowska"/>
              <i n="[Klienci].[Imię i nazwisko].&amp;[Amelia Przybylska]" c="Amelia Przybylska"/>
              <i n="[Klienci].[Imię i nazwisko].&amp;[Amelia Rutkowska]" c="Amelia Rutkowska"/>
              <i n="[Klienci].[Imię i nazwisko].&amp;[Amelia Sadowska]" c="Amelia Sadowska"/>
              <i n="[Klienci].[Imię i nazwisko].&amp;[Amelia Sawicka]" c="Amelia Sawicka"/>
              <i n="[Klienci].[Imię i nazwisko].&amp;[Amelia Sikora]" c="Amelia Sikora"/>
              <i n="[Klienci].[Imię i nazwisko].&amp;[Amelia Sikorska]" c="Amelia Sikorska"/>
              <i n="[Klienci].[Imię i nazwisko].&amp;[Amelia Sobczak]" c="Amelia Sobczak"/>
              <i n="[Klienci].[Imię i nazwisko].&amp;[Amelia Stępień]" c="Amelia Stępień"/>
              <i n="[Klienci].[Imię i nazwisko].&amp;[Amelia Szczepańska]" c="Amelia Szczepańska"/>
              <i n="[Klienci].[Imię i nazwisko].&amp;[Amelia Szewczyk]" c="Amelia Szewczyk"/>
              <i n="[Klienci].[Imię i nazwisko].&amp;[Amelia Szulc]" c="Amelia Szulc"/>
              <i n="[Klienci].[Imię i nazwisko].&amp;[Amelia Szymańska]" c="Amelia Szymańska"/>
              <i n="[Klienci].[Imię i nazwisko].&amp;[Amelia Szymczak]" c="Amelia Szymczak"/>
              <i n="[Klienci].[Imię i nazwisko].&amp;[Amelia Tomaszewska]" c="Amelia Tomaszewska"/>
              <i n="[Klienci].[Imię i nazwisko].&amp;[Amelia Urbańska]" c="Amelia Urbańska"/>
              <i n="[Klienci].[Imię i nazwisko].&amp;[Amelia Walczak]" c="Amelia Walczak"/>
              <i n="[Klienci].[Imię i nazwisko].&amp;[Amelia Wieczorek]" c="Amelia Wieczorek"/>
              <i n="[Klienci].[Imię i nazwisko].&amp;[Amelia Wilk]" c="Amelia Wilk"/>
              <i n="[Klienci].[Imię i nazwisko].&amp;[Amelia Wiśniewska]" c="Amelia Wiśniewska"/>
              <i n="[Klienci].[Imię i nazwisko].&amp;[Amelia Witkowska]" c="Amelia Witkowska"/>
              <i n="[Klienci].[Imię i nazwisko].&amp;[Amelia Włodarczyk]" c="Amelia Włodarczyk"/>
              <i n="[Klienci].[Imię i nazwisko].&amp;[Amelia Wojciechowska]" c="Amelia Wojciechowska"/>
              <i n="[Klienci].[Imię i nazwisko].&amp;[Amelia Woźniak]" c="Amelia Woźniak"/>
              <i n="[Klienci].[Imię i nazwisko].&amp;[Amelia Wójcik]" c="Amelia Wójcik"/>
              <i n="[Klienci].[Imię i nazwisko].&amp;[Amelia Wróbel]" c="Amelia Wróbel"/>
              <i n="[Klienci].[Imię i nazwisko].&amp;[Amelia Wróblewska]" c="Amelia Wróblewska"/>
              <i n="[Klienci].[Imię i nazwisko].&amp;[Amelia Wysocka]" c="Amelia Wysocka"/>
              <i n="[Klienci].[Imię i nazwisko].&amp;[Amelia Zając]" c="Amelia Zając"/>
              <i n="[Klienci].[Imię i nazwisko].&amp;[Amelia Zakrzewska]" c="Amelia Zakrzewska"/>
              <i n="[Klienci].[Imię i nazwisko].&amp;[Amelia Zalewska]" c="Amelia Zalewska"/>
              <i n="[Klienci].[Imię i nazwisko].&amp;[Amelia Zawadzka]" c="Amelia Zawadzka"/>
              <i n="[Klienci].[Imię i nazwisko].&amp;[Amelia Zielińska]" c="Amelia Zielińska"/>
              <i n="[Klienci].[Imię i nazwisko].&amp;[Amelia Ziółkowska]" c="Amelia Ziółkowska"/>
              <i n="[Klienci].[Imię i nazwisko].&amp;[Anna Adamczyk]" c="Anna Adamczyk"/>
              <i n="[Klienci].[Imię i nazwisko].&amp;[Anna Adamska]" c="Anna Adamska"/>
              <i n="[Klienci].[Imię i nazwisko].&amp;[Anna Andrzejewska]" c="Anna Andrzejewska"/>
              <i n="[Klienci].[Imię i nazwisko].&amp;[Anna Baran]" c="Anna Baran"/>
              <i n="[Klienci].[Imię i nazwisko].&amp;[Anna Baranowska]" c="Anna Baranowska"/>
              <i n="[Klienci].[Imię i nazwisko].&amp;[Anna Bąk]" c="Anna Bąk"/>
              <i n="[Klienci].[Imię i nazwisko].&amp;[Anna Błaszczyk]" c="Anna Błaszczyk"/>
              <i n="[Klienci].[Imię i nazwisko].&amp;[Anna Borkowska]" c="Anna Borkowska"/>
              <i n="[Klienci].[Imię i nazwisko].&amp;[Anna Borowska]" c="Anna Borowska"/>
              <i n="[Klienci].[Imię i nazwisko].&amp;[Anna Brzezińska]" c="Anna Brzezińska"/>
              <i n="[Klienci].[Imię i nazwisko].&amp;[Anna Chmielewska]" c="Anna Chmielewska"/>
              <i n="[Klienci].[Imię i nazwisko].&amp;[Anna Cieślak]" c="Anna Cieślak"/>
              <i n="[Klienci].[Imię i nazwisko].&amp;[Anna Czarnecka]" c="Anna Czarnecka"/>
              <i n="[Klienci].[Imię i nazwisko].&amp;[Anna Czerwińska]" c="Anna Czerwińska"/>
              <i n="[Klienci].[Imię i nazwisko].&amp;[Anna Dąbrowska]" c="Anna Dąbrowska"/>
              <i n="[Klienci].[Imię i nazwisko].&amp;[Anna Duda]" c="Anna Duda"/>
              <i n="[Klienci].[Imię i nazwisko].&amp;[Anna Dudek]" c="Anna Dudek"/>
              <i n="[Klienci].[Imię i nazwisko].&amp;[Anna Gajewska]" c="Anna Gajewska"/>
              <i n="[Klienci].[Imię i nazwisko].&amp;[Anna Głowacka]" c="Anna Głowacka"/>
              <i n="[Klienci].[Imię i nazwisko].&amp;[Anna Górecka]" c="Anna Górecka"/>
              <i n="[Klienci].[Imię i nazwisko].&amp;[Anna Górska]" c="Anna Górska"/>
              <i n="[Klienci].[Imię i nazwisko].&amp;[Anna Grabowska]" c="Anna Grabowska"/>
              <i n="[Klienci].[Imię i nazwisko].&amp;[Anna Jabłońska]" c="Anna Jabłońska"/>
              <i n="[Klienci].[Imię i nazwisko].&amp;[Anna Jakubowska]" c="Anna Jakubowska"/>
              <i n="[Klienci].[Imię i nazwisko].&amp;[Anna Jankowska]" c="Anna Jankowska"/>
              <i n="[Klienci].[Imię i nazwisko].&amp;[Anna Jasińska]" c="Anna Jasińska"/>
              <i n="[Klienci].[Imię i nazwisko].&amp;[Anna Jaworska]" c="Anna Jaworska"/>
              <i n="[Klienci].[Imię i nazwisko].&amp;[Anna Kaczmarczyk]" c="Anna Kaczmarczyk"/>
              <i n="[Klienci].[Imię i nazwisko].&amp;[Anna Kaczmarek]" c="Anna Kaczmarek"/>
              <i n="[Klienci].[Imię i nazwisko].&amp;[Anna Kalinowska]" c="Anna Kalinowska"/>
              <i n="[Klienci].[Imię i nazwisko].&amp;[Anna Kamińska]" c="Anna Kamińska"/>
              <i n="[Klienci].[Imię i nazwisko].&amp;[Anna Kaźmierczak]" c="Anna Kaźmierczak"/>
              <i n="[Klienci].[Imię i nazwisko].&amp;[Anna Kołodziej]" c="Anna Kołodziej"/>
              <i n="[Klienci].[Imię i nazwisko].&amp;[Anna Kowalczyk]" c="Anna Kowalczyk"/>
              <i n="[Klienci].[Imię i nazwisko].&amp;[Anna Kowalska]" c="Anna Kowalska"/>
              <i n="[Klienci].[Imię i nazwisko].&amp;[Anna Kozłowska]" c="Anna Kozłowska"/>
              <i n="[Klienci].[Imię i nazwisko].&amp;[Anna Krajewska]" c="Anna Krajewska"/>
              <i n="[Klienci].[Imię i nazwisko].&amp;[Anna Krawczyk]" c="Anna Krawczyk"/>
              <i n="[Klienci].[Imię i nazwisko].&amp;[Anna Król]" c="Anna Król"/>
              <i n="[Klienci].[Imię i nazwisko].&amp;[Anna Krupa]" c="Anna Krupa"/>
              <i n="[Klienci].[Imię i nazwisko].&amp;[Anna Kubiak]" c="Anna Kubiak"/>
              <i n="[Klienci].[Imię i nazwisko].&amp;[Anna Kucharska]" c="Anna Kucharska"/>
              <i n="[Klienci].[Imię i nazwisko].&amp;[Anna Kwiatkowska]" c="Anna Kwiatkowska"/>
              <i n="[Klienci].[Imię i nazwisko].&amp;[Anna Laskowska]" c="Anna Laskowska"/>
              <i n="[Klienci].[Imię i nazwisko].&amp;[Anna Lewandowska]" c="Anna Lewandowska"/>
              <i n="[Klienci].[Imię i nazwisko].&amp;[Anna Lis]" c="Anna Lis"/>
              <i n="[Klienci].[Imię i nazwisko].&amp;[Anna Maciejewska]" c="Anna Maciejewska"/>
              <i n="[Klienci].[Imię i nazwisko].&amp;[Anna Majewska]" c="Anna Majewska"/>
              <i n="[Klienci].[Imię i nazwisko].&amp;[Anna Makowska]" c="Anna Makowska"/>
              <i n="[Klienci].[Imię i nazwisko].&amp;[Anna Malinowska]" c="Anna Malinowska"/>
              <i n="[Klienci].[Imię i nazwisko].&amp;[Anna Marciniak]" c="Anna Marciniak"/>
              <i n="[Klienci].[Imię i nazwisko].&amp;[Anna Mazur]" c="Anna Mazur"/>
              <i n="[Klienci].[Imię i nazwisko].&amp;[Anna Mazurek]" c="Anna Mazurek"/>
              <i n="[Klienci].[Imię i nazwisko].&amp;[Anna Michalak]" c="Anna Michalak"/>
              <i n="[Klienci].[Imię i nazwisko].&amp;[Anna Michalska]" c="Anna Michalska"/>
              <i n="[Klienci].[Imię i nazwisko].&amp;[Anna Mróz]" c="Anna Mróz"/>
              <i n="[Klienci].[Imię i nazwisko].&amp;[Anna Nowak]" c="Anna Nowak"/>
              <i n="[Klienci].[Imię i nazwisko].&amp;[Anna Nowakowska]" c="Anna Nowakowska"/>
              <i n="[Klienci].[Imię i nazwisko].&amp;[Anna Nowicka]" c="Anna Nowicka"/>
              <i n="[Klienci].[Imię i nazwisko].&amp;[Anna Olszewska]" c="Anna Olszewska"/>
              <i n="[Klienci].[Imię i nazwisko].&amp;[Anna Ostrowska]" c="Anna Ostrowska"/>
              <i n="[Klienci].[Imię i nazwisko].&amp;[Anna Pawlak]" c="Anna Pawlak"/>
              <i n="[Klienci].[Imię i nazwisko].&amp;[Anna Pawłowska]" c="Anna Pawłowska"/>
              <i n="[Klienci].[Imię i nazwisko].&amp;[Anna Pietrzak]" c="Anna Pietrzak"/>
              <i n="[Klienci].[Imię i nazwisko].&amp;[Anna Piotrowska]" c="Anna Piotrowska"/>
              <i n="[Klienci].[Imię i nazwisko].&amp;[Anna Przybylska]" c="Anna Przybylska"/>
              <i n="[Klienci].[Imię i nazwisko].&amp;[Anna Rutkowska]" c="Anna Rutkowska"/>
              <i n="[Klienci].[Imię i nazwisko].&amp;[Anna Sadowska]" c="Anna Sadowska"/>
              <i n="[Klienci].[Imię i nazwisko].&amp;[Anna Sawicka]" c="Anna Sawicka"/>
              <i n="[Klienci].[Imię i nazwisko].&amp;[Anna Sikora]" c="Anna Sikora"/>
              <i n="[Klienci].[Imię i nazwisko].&amp;[Anna Sikorska]" c="Anna Sikorska"/>
              <i n="[Klienci].[Imię i nazwisko].&amp;[Anna Sobczak]" c="Anna Sobczak"/>
              <i n="[Klienci].[Imię i nazwisko].&amp;[Anna Sokołowska]" c="Anna Sokołowska"/>
              <i n="[Klienci].[Imię i nazwisko].&amp;[Anna Stępień]" c="Anna Stępień"/>
              <i n="[Klienci].[Imię i nazwisko].&amp;[Anna Szczepańska]" c="Anna Szczepańska"/>
              <i n="[Klienci].[Imię i nazwisko].&amp;[Anna Szewczyk]" c="Anna Szewczyk"/>
              <i n="[Klienci].[Imię i nazwisko].&amp;[Anna Szulc]" c="Anna Szulc"/>
              <i n="[Klienci].[Imię i nazwisko].&amp;[Anna Szymańska]" c="Anna Szymańska"/>
              <i n="[Klienci].[Imię i nazwisko].&amp;[Anna Szymczak]" c="Anna Szymczak"/>
              <i n="[Klienci].[Imię i nazwisko].&amp;[Anna Tomaszewska]" c="Anna Tomaszewska"/>
              <i n="[Klienci].[Imię i nazwisko].&amp;[Anna Urbańska]" c="Anna Urbańska"/>
              <i n="[Klienci].[Imię i nazwisko].&amp;[Anna Walczak]" c="Anna Walczak"/>
              <i n="[Klienci].[Imię i nazwisko].&amp;[Anna Wasilewska]" c="Anna Wasilewska"/>
              <i n="[Klienci].[Imię i nazwisko].&amp;[Anna Wieczorek]" c="Anna Wieczorek"/>
              <i n="[Klienci].[Imię i nazwisko].&amp;[Anna Wilk]" c="Anna Wilk"/>
              <i n="[Klienci].[Imię i nazwisko].&amp;[Anna Wiśniewska]" c="Anna Wiśniewska"/>
              <i n="[Klienci].[Imię i nazwisko].&amp;[Anna Witkowska]" c="Anna Witkowska"/>
              <i n="[Klienci].[Imię i nazwisko].&amp;[Anna Włodarczyk]" c="Anna Włodarczyk"/>
              <i n="[Klienci].[Imię i nazwisko].&amp;[Anna Wojciechowska]" c="Anna Wojciechowska"/>
              <i n="[Klienci].[Imię i nazwisko].&amp;[Anna Woźniak]" c="Anna Woźniak"/>
              <i n="[Klienci].[Imię i nazwisko].&amp;[Anna Wójcik]" c="Anna Wójcik"/>
              <i n="[Klienci].[Imię i nazwisko].&amp;[Anna Wróbel]" c="Anna Wróbel"/>
              <i n="[Klienci].[Imię i nazwisko].&amp;[Anna Wróblewska]" c="Anna Wróblewska"/>
              <i n="[Klienci].[Imię i nazwisko].&amp;[Anna Wysocka]" c="Anna Wysocka"/>
              <i n="[Klienci].[Imię i nazwisko].&amp;[Anna Zając]" c="Anna Zając"/>
              <i n="[Klienci].[Imię i nazwisko].&amp;[Anna Zakrzewska]" c="Anna Zakrzewska"/>
              <i n="[Klienci].[Imię i nazwisko].&amp;[Anna Zalewska]" c="Anna Zalewska"/>
              <i n="[Klienci].[Imię i nazwisko].&amp;[Anna Zawadzka]" c="Anna Zawadzka"/>
              <i n="[Klienci].[Imię i nazwisko].&amp;[Anna Zielińska]" c="Anna Zielińska"/>
              <i n="[Klienci].[Imię i nazwisko].&amp;[Anna Ziółkowska]" c="Anna Ziółkowska"/>
              <i n="[Klienci].[Imię i nazwisko].&amp;[Antoni Adamczyk]" c="Antoni Adamczyk"/>
              <i n="[Klienci].[Imię i nazwisko].&amp;[Antoni Adamski]" c="Antoni Adamski"/>
              <i n="[Klienci].[Imię i nazwisko].&amp;[Antoni Andrzejewski]" c="Antoni Andrzejewski"/>
              <i n="[Klienci].[Imię i nazwisko].&amp;[Antoni Baran]" c="Antoni Baran"/>
              <i n="[Klienci].[Imię i nazwisko].&amp;[Antoni Baranowski]" c="Antoni Baranowski"/>
              <i n="[Klienci].[Imię i nazwisko].&amp;[Antoni Bąk]" c="Antoni Bąk"/>
              <i n="[Klienci].[Imię i nazwisko].&amp;[Antoni Błaszczyk]" c="Antoni Błaszczyk"/>
              <i n="[Klienci].[Imię i nazwisko].&amp;[Antoni Borkowski]" c="Antoni Borkowski"/>
              <i n="[Klienci].[Imię i nazwisko].&amp;[Antoni Borowski]" c="Antoni Borowski"/>
              <i n="[Klienci].[Imię i nazwisko].&amp;[Antoni Brzeziński]" c="Antoni Brzeziński"/>
              <i n="[Klienci].[Imię i nazwisko].&amp;[Antoni Chmielewski]" c="Antoni Chmielewski"/>
              <i n="[Klienci].[Imię i nazwisko].&amp;[Antoni Cieślak]" c="Antoni Cieślak"/>
              <i n="[Klienci].[Imię i nazwisko].&amp;[Antoni Czarnecki]" c="Antoni Czarnecki"/>
              <i n="[Klienci].[Imię i nazwisko].&amp;[Antoni Czerwiński]" c="Antoni Czerwiński"/>
              <i n="[Klienci].[Imię i nazwisko].&amp;[Antoni Dąbrowski]" c="Antoni Dąbrowski"/>
              <i n="[Klienci].[Imię i nazwisko].&amp;[Antoni Duda]" c="Antoni Duda"/>
              <i n="[Klienci].[Imię i nazwisko].&amp;[Antoni Dudek]" c="Antoni Dudek"/>
              <i n="[Klienci].[Imię i nazwisko].&amp;[Antoni Gajewski]" c="Antoni Gajewski"/>
              <i n="[Klienci].[Imię i nazwisko].&amp;[Antoni Głowacki]" c="Antoni Głowacki"/>
              <i n="[Klienci].[Imię i nazwisko].&amp;[Antoni Górski]" c="Antoni Górski"/>
              <i n="[Klienci].[Imię i nazwisko].&amp;[Antoni Grabowski]" c="Antoni Grabowski"/>
              <i n="[Klienci].[Imię i nazwisko].&amp;[Antoni Jabłoński]" c="Antoni Jabłoński"/>
              <i n="[Klienci].[Imię i nazwisko].&amp;[Antoni Jakubowski]" c="Antoni Jakubowski"/>
              <i n="[Klienci].[Imię i nazwisko].&amp;[Antoni Jankowski]" c="Antoni Jankowski"/>
              <i n="[Klienci].[Imię i nazwisko].&amp;[Antoni Jasiński]" c="Antoni Jasiński"/>
              <i n="[Klienci].[Imię i nazwisko].&amp;[Antoni Jaworski]" c="Antoni Jaworski"/>
              <i n="[Klienci].[Imię i nazwisko].&amp;[Antoni Kaczmarczyk]" c="Antoni Kaczmarczyk"/>
              <i n="[Klienci].[Imię i nazwisko].&amp;[Antoni Kaczmarek]" c="Antoni Kaczmarek"/>
              <i n="[Klienci].[Imię i nazwisko].&amp;[Antoni Kalinowski]" c="Antoni Kalinowski"/>
              <i n="[Klienci].[Imię i nazwisko].&amp;[Antoni Kamiński]" c="Antoni Kamiński"/>
              <i n="[Klienci].[Imię i nazwisko].&amp;[Antoni Kaźmierczak]" c="Antoni Kaźmierczak"/>
              <i n="[Klienci].[Imię i nazwisko].&amp;[Antoni Kołodziej]" c="Antoni Kołodziej"/>
              <i n="[Klienci].[Imię i nazwisko].&amp;[Antoni Konieczny]" c="Antoni Konieczny"/>
              <i n="[Klienci].[Imię i nazwisko].&amp;[Antoni Kowalczyk]" c="Antoni Kowalczyk"/>
              <i n="[Klienci].[Imię i nazwisko].&amp;[Antoni Kowalski]" c="Antoni Kowalski"/>
              <i n="[Klienci].[Imię i nazwisko].&amp;[Antoni Kozłowski]" c="Antoni Kozłowski"/>
              <i n="[Klienci].[Imię i nazwisko].&amp;[Antoni Krajewski]" c="Antoni Krajewski"/>
              <i n="[Klienci].[Imię i nazwisko].&amp;[Antoni Krawczyk]" c="Antoni Krawczyk"/>
              <i n="[Klienci].[Imię i nazwisko].&amp;[Antoni Król]" c="Antoni Król"/>
              <i n="[Klienci].[Imię i nazwisko].&amp;[Antoni Krupa]" c="Antoni Krupa"/>
              <i n="[Klienci].[Imię i nazwisko].&amp;[Antoni Kubiak]" c="Antoni Kubiak"/>
              <i n="[Klienci].[Imię i nazwisko].&amp;[Antoni Kucharski]" c="Antoni Kucharski"/>
              <i n="[Klienci].[Imię i nazwisko].&amp;[Antoni Kwiatkowski]" c="Antoni Kwiatkowski"/>
              <i n="[Klienci].[Imię i nazwisko].&amp;[Antoni Laskowski]" c="Antoni Laskowski"/>
              <i n="[Klienci].[Imię i nazwisko].&amp;[Antoni Lewandowski]" c="Antoni Lewandowski"/>
              <i n="[Klienci].[Imię i nazwisko].&amp;[Antoni Lis]" c="Antoni Lis"/>
              <i n="[Klienci].[Imię i nazwisko].&amp;[Antoni Maciejewski]" c="Antoni Maciejewski"/>
              <i n="[Klienci].[Imię i nazwisko].&amp;[Antoni Majewski]" c="Antoni Majewski"/>
              <i n="[Klienci].[Imię i nazwisko].&amp;[Antoni Makowski]" c="Antoni Makowski"/>
              <i n="[Klienci].[Imię i nazwisko].&amp;[Antoni Malinowski]" c="Antoni Malinowski"/>
              <i n="[Klienci].[Imię i nazwisko].&amp;[Antoni Marciniak]" c="Antoni Marciniak"/>
              <i n="[Klienci].[Imię i nazwisko].&amp;[Antoni Mazur]" c="Antoni Mazur"/>
              <i n="[Klienci].[Imię i nazwisko].&amp;[Antoni Mazurek]" c="Antoni Mazurek"/>
              <i n="[Klienci].[Imię i nazwisko].&amp;[Antoni Michalak]" c="Antoni Michalak"/>
              <i n="[Klienci].[Imię i nazwisko].&amp;[Antoni Michalski]" c="Antoni Michalski"/>
              <i n="[Klienci].[Imię i nazwisko].&amp;[Antoni Mróz]" c="Antoni Mróz"/>
              <i n="[Klienci].[Imię i nazwisko].&amp;[Antoni Nowak]" c="Antoni Nowak"/>
              <i n="[Klienci].[Imię i nazwisko].&amp;[Antoni Nowakowski]" c="Antoni Nowakowski"/>
              <i n="[Klienci].[Imię i nazwisko].&amp;[Antoni Nowicki]" c="Antoni Nowicki"/>
              <i n="[Klienci].[Imię i nazwisko].&amp;[Antoni Olszewski]" c="Antoni Olszewski"/>
              <i n="[Klienci].[Imię i nazwisko].&amp;[Antoni Ostrowski]" c="Antoni Ostrowski"/>
              <i n="[Klienci].[Imię i nazwisko].&amp;[Antoni Pawlak]" c="Antoni Pawlak"/>
              <i n="[Klienci].[Imię i nazwisko].&amp;[Antoni Pawłowski]" c="Antoni Pawłowski"/>
              <i n="[Klienci].[Imię i nazwisko].&amp;[Antoni Pietrzak]" c="Antoni Pietrzak"/>
              <i n="[Klienci].[Imię i nazwisko].&amp;[Antoni Piotrowski]" c="Antoni Piotrowski"/>
              <i n="[Klienci].[Imię i nazwisko].&amp;[Antoni Przybylski]" c="Antoni Przybylski"/>
              <i n="[Klienci].[Imię i nazwisko].&amp;[Antoni Rutkowski]" c="Antoni Rutkowski"/>
              <i n="[Klienci].[Imię i nazwisko].&amp;[Antoni Sadowski]" c="Antoni Sadowski"/>
              <i n="[Klienci].[Imię i nazwisko].&amp;[Antoni Sawicki]" c="Antoni Sawicki"/>
              <i n="[Klienci].[Imię i nazwisko].&amp;[Antoni Sikora]" c="Antoni Sikora"/>
              <i n="[Klienci].[Imię i nazwisko].&amp;[Antoni Sikorski]" c="Antoni Sikorski"/>
              <i n="[Klienci].[Imię i nazwisko].&amp;[Antoni Sobczak]" c="Antoni Sobczak"/>
              <i n="[Klienci].[Imię i nazwisko].&amp;[Antoni Sokołowski]" c="Antoni Sokołowski"/>
              <i n="[Klienci].[Imię i nazwisko].&amp;[Antoni Stępień]" c="Antoni Stępień"/>
              <i n="[Klienci].[Imię i nazwisko].&amp;[Antoni Szczepański]" c="Antoni Szczepański"/>
              <i n="[Klienci].[Imię i nazwisko].&amp;[Antoni Szewczyk]" c="Antoni Szewczyk"/>
              <i n="[Klienci].[Imię i nazwisko].&amp;[Antoni Szulc]" c="Antoni Szulc"/>
              <i n="[Klienci].[Imię i nazwisko].&amp;[Antoni Szymański]" c="Antoni Szymański"/>
              <i n="[Klienci].[Imię i nazwisko].&amp;[Antoni Szymczak]" c="Antoni Szymczak"/>
              <i n="[Klienci].[Imię i nazwisko].&amp;[Antoni Tomaszewski]" c="Antoni Tomaszewski"/>
              <i n="[Klienci].[Imię i nazwisko].&amp;[Antoni Urbański]" c="Antoni Urbański"/>
              <i n="[Klienci].[Imię i nazwisko].&amp;[Antoni Walczak]" c="Antoni Walczak"/>
              <i n="[Klienci].[Imię i nazwisko].&amp;[Antoni Wasilewski]" c="Antoni Wasilewski"/>
              <i n="[Klienci].[Imię i nazwisko].&amp;[Antoni Wieczorek]" c="Antoni Wieczorek"/>
              <i n="[Klienci].[Imię i nazwisko].&amp;[Antoni Wilk]" c="Antoni Wilk"/>
              <i n="[Klienci].[Imię i nazwisko].&amp;[Antoni Wiśniewski]" c="Antoni Wiśniewski"/>
              <i n="[Klienci].[Imię i nazwisko].&amp;[Antoni Witkowski]" c="Antoni Witkowski"/>
              <i n="[Klienci].[Imię i nazwisko].&amp;[Antoni Włodarczyk]" c="Antoni Włodarczyk"/>
              <i n="[Klienci].[Imię i nazwisko].&amp;[Antoni Wojciechowski]" c="Antoni Wojciechowski"/>
              <i n="[Klienci].[Imię i nazwisko].&amp;[Antoni Woźniak]" c="Antoni Woźniak"/>
              <i n="[Klienci].[Imię i nazwisko].&amp;[Antoni Wójcik]" c="Antoni Wójcik"/>
              <i n="[Klienci].[Imię i nazwisko].&amp;[Antoni Wróbel]" c="Antoni Wróbel"/>
              <i n="[Klienci].[Imię i nazwisko].&amp;[Antoni Wróblewski]" c="Antoni Wróblewski"/>
              <i n="[Klienci].[Imię i nazwisko].&amp;[Antoni Wysocki]" c="Antoni Wysocki"/>
              <i n="[Klienci].[Imię i nazwisko].&amp;[Antoni Zając]" c="Antoni Zając"/>
              <i n="[Klienci].[Imię i nazwisko].&amp;[Antoni Zakrzewski]" c="Antoni Zakrzewski"/>
              <i n="[Klienci].[Imię i nazwisko].&amp;[Antoni Zalewski]" c="Antoni Zalewski"/>
              <i n="[Klienci].[Imię i nazwisko].&amp;[Antoni Zawadzki]" c="Antoni Zawadzki"/>
              <i n="[Klienci].[Imię i nazwisko].&amp;[Antoni Zieliński]" c="Antoni Zieliński"/>
              <i n="[Klienci].[Imię i nazwisko].&amp;[Antoni Ziółkowski]" c="Antoni Ziółkowski"/>
              <i n="[Klienci].[Imię i nazwisko].&amp;[Bartosz Adamczyk]" c="Bartosz Adamczyk"/>
              <i n="[Klienci].[Imię i nazwisko].&amp;[Bartosz Adamski]" c="Bartosz Adamski"/>
              <i n="[Klienci].[Imię i nazwisko].&amp;[Bartosz Andrzejewski]" c="Bartosz Andrzejewski"/>
              <i n="[Klienci].[Imię i nazwisko].&amp;[Bartosz Baran]" c="Bartosz Baran"/>
              <i n="[Klienci].[Imię i nazwisko].&amp;[Bartosz Baranowski]" c="Bartosz Baranowski"/>
              <i n="[Klienci].[Imię i nazwisko].&amp;[Bartosz Bąk]" c="Bartosz Bąk"/>
              <i n="[Klienci].[Imię i nazwisko].&amp;[Bartosz Błaszczyk]" c="Bartosz Błaszczyk"/>
              <i n="[Klienci].[Imię i nazwisko].&amp;[Bartosz Borkowski]" c="Bartosz Borkowski"/>
              <i n="[Klienci].[Imię i nazwisko].&amp;[Bartosz Borowski]" c="Bartosz Borowski"/>
              <i n="[Klienci].[Imię i nazwisko].&amp;[Bartosz Brzeziński]" c="Bartosz Brzeziński"/>
              <i n="[Klienci].[Imię i nazwisko].&amp;[Bartosz Chmielewski]" c="Bartosz Chmielewski"/>
              <i n="[Klienci].[Imię i nazwisko].&amp;[Bartosz Cieślak]" c="Bartosz Cieślak"/>
              <i n="[Klienci].[Imię i nazwisko].&amp;[Bartosz Czarnecki]" c="Bartosz Czarnecki"/>
              <i n="[Klienci].[Imię i nazwisko].&amp;[Bartosz Czerwiński]" c="Bartosz Czerwiński"/>
              <i n="[Klienci].[Imię i nazwisko].&amp;[Bartosz Dąbrowski]" c="Bartosz Dąbrowski"/>
              <i n="[Klienci].[Imię i nazwisko].&amp;[Bartosz Duda]" c="Bartosz Duda"/>
              <i n="[Klienci].[Imię i nazwisko].&amp;[Bartosz Dudek]" c="Bartosz Dudek"/>
              <i n="[Klienci].[Imię i nazwisko].&amp;[Bartosz Gajewski]" c="Bartosz Gajewski"/>
              <i n="[Klienci].[Imię i nazwisko].&amp;[Bartosz Głowacki]" c="Bartosz Głowacki"/>
              <i n="[Klienci].[Imię i nazwisko].&amp;[Bartosz Górski]" c="Bartosz Górski"/>
              <i n="[Klienci].[Imię i nazwisko].&amp;[Bartosz Grabowski]" c="Bartosz Grabowski"/>
              <i n="[Klienci].[Imię i nazwisko].&amp;[Bartosz Jabłoński]" c="Bartosz Jabłoński"/>
              <i n="[Klienci].[Imię i nazwisko].&amp;[Bartosz Jakubowski]" c="Bartosz Jakubowski"/>
              <i n="[Klienci].[Imię i nazwisko].&amp;[Bartosz Jankowski]" c="Bartosz Jankowski"/>
              <i n="[Klienci].[Imię i nazwisko].&amp;[Bartosz Jasiński]" c="Bartosz Jasiński"/>
              <i n="[Klienci].[Imię i nazwisko].&amp;[Bartosz Jaworski]" c="Bartosz Jaworski"/>
              <i n="[Klienci].[Imię i nazwisko].&amp;[Bartosz Kaczmarczyk]" c="Bartosz Kaczmarczyk"/>
              <i n="[Klienci].[Imię i nazwisko].&amp;[Bartosz Kaczmarek]" c="Bartosz Kaczmarek"/>
              <i n="[Klienci].[Imię i nazwisko].&amp;[Bartosz Kalinowski]" c="Bartosz Kalinowski"/>
              <i n="[Klienci].[Imię i nazwisko].&amp;[Bartosz Kamiński]" c="Bartosz Kamiński"/>
              <i n="[Klienci].[Imię i nazwisko].&amp;[Bartosz Kaźmierczak]" c="Bartosz Kaźmierczak"/>
              <i n="[Klienci].[Imię i nazwisko].&amp;[Bartosz Kołodziej]" c="Bartosz Kołodziej"/>
              <i n="[Klienci].[Imię i nazwisko].&amp;[Bartosz Konieczny]" c="Bartosz Konieczny"/>
              <i n="[Klienci].[Imię i nazwisko].&amp;[Bartosz Kowalczyk]" c="Bartosz Kowalczyk"/>
              <i n="[Klienci].[Imię i nazwisko].&amp;[Bartosz Kowalski]" c="Bartosz Kowalski"/>
              <i n="[Klienci].[Imię i nazwisko].&amp;[Bartosz Kozłowski]" c="Bartosz Kozłowski"/>
              <i n="[Klienci].[Imię i nazwisko].&amp;[Bartosz Krajewski]" c="Bartosz Krajewski"/>
              <i n="[Klienci].[Imię i nazwisko].&amp;[Bartosz Krawczyk]" c="Bartosz Krawczyk"/>
              <i n="[Klienci].[Imię i nazwisko].&amp;[Bartosz Król]" c="Bartosz Król"/>
              <i n="[Klienci].[Imię i nazwisko].&amp;[Bartosz Krupa]" c="Bartosz Krupa"/>
              <i n="[Klienci].[Imię i nazwisko].&amp;[Bartosz Kubiak]" c="Bartosz Kubiak"/>
              <i n="[Klienci].[Imię i nazwisko].&amp;[Bartosz Kucharski]" c="Bartosz Kucharski"/>
              <i n="[Klienci].[Imię i nazwisko].&amp;[Bartosz Kwiatkowski]" c="Bartosz Kwiatkowski"/>
              <i n="[Klienci].[Imię i nazwisko].&amp;[Bartosz Laskowski]" c="Bartosz Laskowski"/>
              <i n="[Klienci].[Imię i nazwisko].&amp;[Bartosz Lewandowski]" c="Bartosz Lewandowski"/>
              <i n="[Klienci].[Imię i nazwisko].&amp;[Bartosz Lis]" c="Bartosz Lis"/>
              <i n="[Klienci].[Imię i nazwisko].&amp;[Bartosz Maciejewski]" c="Bartosz Maciejewski"/>
              <i n="[Klienci].[Imię i nazwisko].&amp;[Bartosz Majewski]" c="Bartosz Majewski"/>
              <i n="[Klienci].[Imię i nazwisko].&amp;[Bartosz Makowski]" c="Bartosz Makowski"/>
              <i n="[Klienci].[Imię i nazwisko].&amp;[Bartosz Malinowski]" c="Bartosz Malinowski"/>
              <i n="[Klienci].[Imię i nazwisko].&amp;[Bartosz Marciniak]" c="Bartosz Marciniak"/>
              <i n="[Klienci].[Imię i nazwisko].&amp;[Bartosz Mazur]" c="Bartosz Mazur"/>
              <i n="[Klienci].[Imię i nazwisko].&amp;[Bartosz Mazurek]" c="Bartosz Mazurek"/>
              <i n="[Klienci].[Imię i nazwisko].&amp;[Bartosz Michalak]" c="Bartosz Michalak"/>
              <i n="[Klienci].[Imię i nazwisko].&amp;[Bartosz Michalski]" c="Bartosz Michalski"/>
              <i n="[Klienci].[Imię i nazwisko].&amp;[Bartosz Mróz]" c="Bartosz Mróz"/>
              <i n="[Klienci].[Imię i nazwisko].&amp;[Bartosz Nowak]" c="Bartosz Nowak"/>
              <i n="[Klienci].[Imię i nazwisko].&amp;[Bartosz Nowakowski]" c="Bartosz Nowakowski"/>
              <i n="[Klienci].[Imię i nazwisko].&amp;[Bartosz Nowicki]" c="Bartosz Nowicki"/>
              <i n="[Klienci].[Imię i nazwisko].&amp;[Bartosz Olszewski]" c="Bartosz Olszewski"/>
              <i n="[Klienci].[Imię i nazwisko].&amp;[Bartosz Ostrowski]" c="Bartosz Ostrowski"/>
              <i n="[Klienci].[Imię i nazwisko].&amp;[Bartosz Pawlak]" c="Bartosz Pawlak"/>
              <i n="[Klienci].[Imię i nazwisko].&amp;[Bartosz Pawłowski]" c="Bartosz Pawłowski"/>
              <i n="[Klienci].[Imię i nazwisko].&amp;[Bartosz Pietrzak]" c="Bartosz Pietrzak"/>
              <i n="[Klienci].[Imię i nazwisko].&amp;[Bartosz Piotrowski]" c="Bartosz Piotrowski"/>
              <i n="[Klienci].[Imię i nazwisko].&amp;[Bartosz Przybylski]" c="Bartosz Przybylski"/>
              <i n="[Klienci].[Imię i nazwisko].&amp;[Bartosz Rutkowski]" c="Bartosz Rutkowski"/>
              <i n="[Klienci].[Imię i nazwisko].&amp;[Bartosz Sadowski]" c="Bartosz Sadowski"/>
              <i n="[Klienci].[Imię i nazwisko].&amp;[Bartosz Sawicki]" c="Bartosz Sawicki"/>
              <i n="[Klienci].[Imię i nazwisko].&amp;[Bartosz Sikora]" c="Bartosz Sikora"/>
              <i n="[Klienci].[Imię i nazwisko].&amp;[Bartosz Sikorski]" c="Bartosz Sikorski"/>
              <i n="[Klienci].[Imię i nazwisko].&amp;[Bartosz Sobczak]" c="Bartosz Sobczak"/>
              <i n="[Klienci].[Imię i nazwisko].&amp;[Bartosz Sokołowski]" c="Bartosz Sokołowski"/>
              <i n="[Klienci].[Imię i nazwisko].&amp;[Bartosz Stępień]" c="Bartosz Stępień"/>
              <i n="[Klienci].[Imię i nazwisko].&amp;[Bartosz Szczepański]" c="Bartosz Szczepański"/>
              <i n="[Klienci].[Imię i nazwisko].&amp;[Bartosz Szewczyk]" c="Bartosz Szewczyk"/>
              <i n="[Klienci].[Imię i nazwisko].&amp;[Bartosz Szulc]" c="Bartosz Szulc"/>
              <i n="[Klienci].[Imię i nazwisko].&amp;[Bartosz Szymański]" c="Bartosz Szymański"/>
              <i n="[Klienci].[Imię i nazwisko].&amp;[Bartosz Szymczak]" c="Bartosz Szymczak"/>
              <i n="[Klienci].[Imię i nazwisko].&amp;[Bartosz Tomaszewski]" c="Bartosz Tomaszewski"/>
              <i n="[Klienci].[Imię i nazwisko].&amp;[Bartosz Urbański]" c="Bartosz Urbański"/>
              <i n="[Klienci].[Imię i nazwisko].&amp;[Bartosz Walczak]" c="Bartosz Walczak"/>
              <i n="[Klienci].[Imię i nazwisko].&amp;[Bartosz Wasilewski]" c="Bartosz Wasilewski"/>
              <i n="[Klienci].[Imię i nazwisko].&amp;[Bartosz Wieczorek]" c="Bartosz Wieczorek"/>
              <i n="[Klienci].[Imię i nazwisko].&amp;[Bartosz Wilk]" c="Bartosz Wilk"/>
              <i n="[Klienci].[Imię i nazwisko].&amp;[Bartosz Wiśniewski]" c="Bartosz Wiśniewski"/>
              <i n="[Klienci].[Imię i nazwisko].&amp;[Bartosz Witkowski]" c="Bartosz Witkowski"/>
              <i n="[Klienci].[Imię i nazwisko].&amp;[Bartosz Włodarczyk]" c="Bartosz Włodarczyk"/>
              <i n="[Klienci].[Imię i nazwisko].&amp;[Bartosz Wojciechowski]" c="Bartosz Wojciechowski"/>
              <i n="[Klienci].[Imię i nazwisko].&amp;[Bartosz Woźniak]" c="Bartosz Woźniak"/>
              <i n="[Klienci].[Imię i nazwisko].&amp;[Bartosz Wójcik]" c="Bartosz Wójcik"/>
              <i n="[Klienci].[Imię i nazwisko].&amp;[Bartosz Wróbel]" c="Bartosz Wróbel"/>
              <i n="[Klienci].[Imię i nazwisko].&amp;[Bartosz Wróblewski]" c="Bartosz Wróblewski"/>
              <i n="[Klienci].[Imię i nazwisko].&amp;[Bartosz Wysocki]" c="Bartosz Wysocki"/>
              <i n="[Klienci].[Imię i nazwisko].&amp;[Bartosz Zając]" c="Bartosz Zając"/>
              <i n="[Klienci].[Imię i nazwisko].&amp;[Bartosz Zakrzewski]" c="Bartosz Zakrzewski"/>
              <i n="[Klienci].[Imię i nazwisko].&amp;[Bartosz Zalewski]" c="Bartosz Zalewski"/>
              <i n="[Klienci].[Imię i nazwisko].&amp;[Bartosz Zawadzki]" c="Bartosz Zawadzki"/>
              <i n="[Klienci].[Imię i nazwisko].&amp;[Bartosz Zieliński]" c="Bartosz Zieliński"/>
              <i n="[Klienci].[Imię i nazwisko].&amp;[Bartosz Ziółkowski]" c="Bartosz Ziółkowski"/>
              <i n="[Klienci].[Imię i nazwisko].&amp;[Dawid Adamczyk]" c="Dawid Adamczyk"/>
              <i n="[Klienci].[Imię i nazwisko].&amp;[Dawid Adamski]" c="Dawid Adamski"/>
              <i n="[Klienci].[Imię i nazwisko].&amp;[Dawid Andrzejewski]" c="Dawid Andrzejewski"/>
              <i n="[Klienci].[Imię i nazwisko].&amp;[Dawid Baran]" c="Dawid Baran"/>
              <i n="[Klienci].[Imię i nazwisko].&amp;[Dawid Baranowski]" c="Dawid Baranowski"/>
              <i n="[Klienci].[Imię i nazwisko].&amp;[Dawid Bąk]" c="Dawid Bąk"/>
              <i n="[Klienci].[Imię i nazwisko].&amp;[Dawid Błaszczyk]" c="Dawid Błaszczyk"/>
              <i n="[Klienci].[Imię i nazwisko].&amp;[Dawid Borkowski]" c="Dawid Borkowski"/>
              <i n="[Klienci].[Imię i nazwisko].&amp;[Dawid Borowski]" c="Dawid Borowski"/>
              <i n="[Klienci].[Imię i nazwisko].&amp;[Dawid Brzeziński]" c="Dawid Brzeziński"/>
              <i n="[Klienci].[Imię i nazwisko].&amp;[Dawid Chmielewski]" c="Dawid Chmielewski"/>
              <i n="[Klienci].[Imię i nazwisko].&amp;[Dawid Cieślak]" c="Dawid Cieślak"/>
              <i n="[Klienci].[Imię i nazwisko].&amp;[Dawid Czarnecki]" c="Dawid Czarnecki"/>
              <i n="[Klienci].[Imię i nazwisko].&amp;[Dawid Czerwiński]" c="Dawid Czerwiński"/>
              <i n="[Klienci].[Imię i nazwisko].&amp;[Dawid Dąbrowski]" c="Dawid Dąbrowski"/>
              <i n="[Klienci].[Imię i nazwisko].&amp;[Dawid Duda]" c="Dawid Duda"/>
              <i n="[Klienci].[Imię i nazwisko].&amp;[Dawid Dudek]" c="Dawid Dudek"/>
              <i n="[Klienci].[Imię i nazwisko].&amp;[Dawid Gajewski]" c="Dawid Gajewski"/>
              <i n="[Klienci].[Imię i nazwisko].&amp;[Dawid Głowacki]" c="Dawid Głowacki"/>
              <i n="[Klienci].[Imię i nazwisko].&amp;[Dawid Górski]" c="Dawid Górski"/>
              <i n="[Klienci].[Imię i nazwisko].&amp;[Dawid Grabowski]" c="Dawid Grabowski"/>
              <i n="[Klienci].[Imię i nazwisko].&amp;[Dawid Jabłoński]" c="Dawid Jabłoński"/>
              <i n="[Klienci].[Imię i nazwisko].&amp;[Dawid Jakubowski]" c="Dawid Jakubowski"/>
              <i n="[Klienci].[Imię i nazwisko].&amp;[Dawid Jankowski]" c="Dawid Jankowski"/>
              <i n="[Klienci].[Imię i nazwisko].&amp;[Dawid Jasiński]" c="Dawid Jasiński"/>
              <i n="[Klienci].[Imię i nazwisko].&amp;[Dawid Jaworski]" c="Dawid Jaworski"/>
              <i n="[Klienci].[Imię i nazwisko].&amp;[Dawid Kaczmarczyk]" c="Dawid Kaczmarczyk"/>
              <i n="[Klienci].[Imię i nazwisko].&amp;[Dawid Kaczmarek]" c="Dawid Kaczmarek"/>
              <i n="[Klienci].[Imię i nazwisko].&amp;[Dawid Kalinowski]" c="Dawid Kalinowski"/>
              <i n="[Klienci].[Imię i nazwisko].&amp;[Dawid Kamiński]" c="Dawid Kamiński"/>
              <i n="[Klienci].[Imię i nazwisko].&amp;[Dawid Kaźmierczak]" c="Dawid Kaźmierczak"/>
              <i n="[Klienci].[Imię i nazwisko].&amp;[Dawid Kołodziej]" c="Dawid Kołodziej"/>
              <i n="[Klienci].[Imię i nazwisko].&amp;[Dawid Konieczny]" c="Dawid Konieczny"/>
              <i n="[Klienci].[Imię i nazwisko].&amp;[Dawid Kowalczyk]" c="Dawid Kowalczyk"/>
              <i n="[Klienci].[Imię i nazwisko].&amp;[Dawid Kowalski]" c="Dawid Kowalski"/>
              <i n="[Klienci].[Imię i nazwisko].&amp;[Dawid Kozłowski]" c="Dawid Kozłowski"/>
              <i n="[Klienci].[Imię i nazwisko].&amp;[Dawid Krajewski]" c="Dawid Krajewski"/>
              <i n="[Klienci].[Imię i nazwisko].&amp;[Dawid Krawczyk]" c="Dawid Krawczyk"/>
              <i n="[Klienci].[Imię i nazwisko].&amp;[Dawid Król]" c="Dawid Król"/>
              <i n="[Klienci].[Imię i nazwisko].&amp;[Dawid Krupa]" c="Dawid Krupa"/>
              <i n="[Klienci].[Imię i nazwisko].&amp;[Dawid Kubiak]" c="Dawid Kubiak"/>
              <i n="[Klienci].[Imię i nazwisko].&amp;[Dawid Kucharski]" c="Dawid Kucharski"/>
              <i n="[Klienci].[Imię i nazwisko].&amp;[Dawid Kwiatkowski]" c="Dawid Kwiatkowski"/>
              <i n="[Klienci].[Imię i nazwisko].&amp;[Dawid Laskowski]" c="Dawid Laskowski"/>
              <i n="[Klienci].[Imię i nazwisko].&amp;[Dawid Lewandowski]" c="Dawid Lewandowski"/>
              <i n="[Klienci].[Imię i nazwisko].&amp;[Dawid Lis]" c="Dawid Lis"/>
              <i n="[Klienci].[Imię i nazwisko].&amp;[Dawid Maciejewski]" c="Dawid Maciejewski"/>
              <i n="[Klienci].[Imię i nazwisko].&amp;[Dawid Majewski]" c="Dawid Majewski"/>
              <i n="[Klienci].[Imię i nazwisko].&amp;[Dawid Makowski]" c="Dawid Makowski"/>
              <i n="[Klienci].[Imię i nazwisko].&amp;[Dawid Malinowski]" c="Dawid Malinowski"/>
              <i n="[Klienci].[Imię i nazwisko].&amp;[Dawid Marciniak]" c="Dawid Marciniak"/>
              <i n="[Klienci].[Imię i nazwisko].&amp;[Dawid Mazur]" c="Dawid Mazur"/>
              <i n="[Klienci].[Imię i nazwisko].&amp;[Dawid Mazurek]" c="Dawid Mazurek"/>
              <i n="[Klienci].[Imię i nazwisko].&amp;[Dawid Michalak]" c="Dawid Michalak"/>
              <i n="[Klienci].[Imię i nazwisko].&amp;[Dawid Michalski]" c="Dawid Michalski"/>
              <i n="[Klienci].[Imię i nazwisko].&amp;[Dawid Mróz]" c="Dawid Mróz"/>
              <i n="[Klienci].[Imię i nazwisko].&amp;[Dawid Nowak]" c="Dawid Nowak"/>
              <i n="[Klienci].[Imię i nazwisko].&amp;[Dawid Nowakowski]" c="Dawid Nowakowski"/>
              <i n="[Klienci].[Imię i nazwisko].&amp;[Dawid Nowicki]" c="Dawid Nowicki"/>
              <i n="[Klienci].[Imię i nazwisko].&amp;[Dawid Olszewski]" c="Dawid Olszewski"/>
              <i n="[Klienci].[Imię i nazwisko].&amp;[Dawid Ostrowski]" c="Dawid Ostrowski"/>
              <i n="[Klienci].[Imię i nazwisko].&amp;[Dawid Pawlak]" c="Dawid Pawlak"/>
              <i n="[Klienci].[Imię i nazwisko].&amp;[Dawid Pawłowski]" c="Dawid Pawłowski"/>
              <i n="[Klienci].[Imię i nazwisko].&amp;[Dawid Pietrzak]" c="Dawid Pietrzak"/>
              <i n="[Klienci].[Imię i nazwisko].&amp;[Dawid Piotrowski]" c="Dawid Piotrowski"/>
              <i n="[Klienci].[Imię i nazwisko].&amp;[Dawid Przybylski]" c="Dawid Przybylski"/>
              <i n="[Klienci].[Imię i nazwisko].&amp;[Dawid Rutkowski]" c="Dawid Rutkowski"/>
              <i n="[Klienci].[Imię i nazwisko].&amp;[Dawid Sadowski]" c="Dawid Sadowski"/>
              <i n="[Klienci].[Imię i nazwisko].&amp;[Dawid Sawicki]" c="Dawid Sawicki"/>
              <i n="[Klienci].[Imię i nazwisko].&amp;[Dawid Sikora]" c="Dawid Sikora"/>
              <i n="[Klienci].[Imię i nazwisko].&amp;[Dawid Sikorski]" c="Dawid Sikorski"/>
              <i n="[Klienci].[Imię i nazwisko].&amp;[Dawid Sobczak]" c="Dawid Sobczak"/>
              <i n="[Klienci].[Imię i nazwisko].&amp;[Dawid Sokołowski]" c="Dawid Sokołowski"/>
              <i n="[Klienci].[Imię i nazwisko].&amp;[Dawid Stępień]" c="Dawid Stępień"/>
              <i n="[Klienci].[Imię i nazwisko].&amp;[Dawid Szczepański]" c="Dawid Szczepański"/>
              <i n="[Klienci].[Imię i nazwisko].&amp;[Dawid Szewczyk]" c="Dawid Szewczyk"/>
              <i n="[Klienci].[Imię i nazwisko].&amp;[Dawid Szulc]" c="Dawid Szulc"/>
              <i n="[Klienci].[Imię i nazwisko].&amp;[Dawid Szymański]" c="Dawid Szymański"/>
              <i n="[Klienci].[Imię i nazwisko].&amp;[Dawid Szymczak]" c="Dawid Szymczak"/>
              <i n="[Klienci].[Imię i nazwisko].&amp;[Dawid Tomaszewski]" c="Dawid Tomaszewski"/>
              <i n="[Klienci].[Imię i nazwisko].&amp;[Dawid Urbański]" c="Dawid Urbański"/>
              <i n="[Klienci].[Imię i nazwisko].&amp;[Dawid Walczak]" c="Dawid Walczak"/>
              <i n="[Klienci].[Imię i nazwisko].&amp;[Dawid Wasilewski]" c="Dawid Wasilewski"/>
              <i n="[Klienci].[Imię i nazwisko].&amp;[Dawid Wieczorek]" c="Dawid Wieczorek"/>
              <i n="[Klienci].[Imię i nazwisko].&amp;[Dawid Wilk]" c="Dawid Wilk"/>
              <i n="[Klienci].[Imię i nazwisko].&amp;[Dawid Wiśniewski]" c="Dawid Wiśniewski"/>
              <i n="[Klienci].[Imię i nazwisko].&amp;[Dawid Witkowski]" c="Dawid Witkowski"/>
              <i n="[Klienci].[Imię i nazwisko].&amp;[Dawid Włodarczyk]" c="Dawid Włodarczyk"/>
              <i n="[Klienci].[Imię i nazwisko].&amp;[Dawid Wojciechowski]" c="Dawid Wojciechowski"/>
              <i n="[Klienci].[Imię i nazwisko].&amp;[Dawid Woźniak]" c="Dawid Woźniak"/>
              <i n="[Klienci].[Imię i nazwisko].&amp;[Dawid Wójcik]" c="Dawid Wójcik"/>
              <i n="[Klienci].[Imię i nazwisko].&amp;[Dawid Wróbel]" c="Dawid Wróbel"/>
              <i n="[Klienci].[Imię i nazwisko].&amp;[Dawid Wróblewski]" c="Dawid Wróblewski"/>
              <i n="[Klienci].[Imię i nazwisko].&amp;[Dawid Wysocki]" c="Dawid Wysocki"/>
              <i n="[Klienci].[Imię i nazwisko].&amp;[Dawid Zając]" c="Dawid Zając"/>
              <i n="[Klienci].[Imię i nazwisko].&amp;[Dawid Zakrzewski]" c="Dawid Zakrzewski"/>
              <i n="[Klienci].[Imię i nazwisko].&amp;[Dawid Zalewski]" c="Dawid Zalewski"/>
              <i n="[Klienci].[Imię i nazwisko].&amp;[Dawid Zawadzki]" c="Dawid Zawadzki"/>
              <i n="[Klienci].[Imię i nazwisko].&amp;[Dawid Zieliński]" c="Dawid Zieliński"/>
              <i n="[Klienci].[Imię i nazwisko].&amp;[Dawid Ziółkowski]" c="Dawid Ziółkowski"/>
              <i n="[Klienci].[Imię i nazwisko].&amp;[Emilia Adamczyk]" c="Emilia Adamczyk"/>
              <i n="[Klienci].[Imię i nazwisko].&amp;[Emilia Adamska]" c="Emilia Adamska"/>
              <i n="[Klienci].[Imię i nazwisko].&amp;[Emilia Andrzejewska]" c="Emilia Andrzejewska"/>
              <i n="[Klienci].[Imię i nazwisko].&amp;[Emilia Baran]" c="Emilia Baran"/>
              <i n="[Klienci].[Imię i nazwisko].&amp;[Emilia Baranowska]" c="Emilia Baranowska"/>
              <i n="[Klienci].[Imię i nazwisko].&amp;[Emilia Bąk]" c="Emilia Bąk"/>
              <i n="[Klienci].[Imię i nazwisko].&amp;[Emilia Błaszczyk]" c="Emilia Błaszczyk"/>
              <i n="[Klienci].[Imię i nazwisko].&amp;[Emilia Borkowska]" c="Emilia Borkowska"/>
              <i n="[Klienci].[Imię i nazwisko].&amp;[Emilia Borowska]" c="Emilia Borowska"/>
              <i n="[Klienci].[Imię i nazwisko].&amp;[Emilia Brzezińska]" c="Emilia Brzezińska"/>
              <i n="[Klienci].[Imię i nazwisko].&amp;[Emilia Chmielewska]" c="Emilia Chmielewska"/>
              <i n="[Klienci].[Imię i nazwisko].&amp;[Emilia Cieślak]" c="Emilia Cieślak"/>
              <i n="[Klienci].[Imię i nazwisko].&amp;[Emilia Czarnecka]" c="Emilia Czarnecka"/>
              <i n="[Klienci].[Imię i nazwisko].&amp;[Emilia Czerwińska]" c="Emilia Czerwińska"/>
              <i n="[Klienci].[Imię i nazwisko].&amp;[Emilia Dąbrowska]" c="Emilia Dąbrowska"/>
              <i n="[Klienci].[Imię i nazwisko].&amp;[Emilia Duda]" c="Emilia Duda"/>
              <i n="[Klienci].[Imię i nazwisko].&amp;[Emilia Dudek]" c="Emilia Dudek"/>
              <i n="[Klienci].[Imię i nazwisko].&amp;[Emilia Gajewska]" c="Emilia Gajewska"/>
              <i n="[Klienci].[Imię i nazwisko].&amp;[Emilia Głowacka]" c="Emilia Głowacka"/>
              <i n="[Klienci].[Imię i nazwisko].&amp;[Emilia Górecka]" c="Emilia Górecka"/>
              <i n="[Klienci].[Imię i nazwisko].&amp;[Emilia Górska]" c="Emilia Górska"/>
              <i n="[Klienci].[Imię i nazwisko].&amp;[Emilia Grabowska]" c="Emilia Grabowska"/>
              <i n="[Klienci].[Imię i nazwisko].&amp;[Emilia Jabłońska]" c="Emilia Jabłońska"/>
              <i n="[Klienci].[Imię i nazwisko].&amp;[Emilia Jakubowska]" c="Emilia Jakubowska"/>
              <i n="[Klienci].[Imię i nazwisko].&amp;[Emilia Jankowska]" c="Emilia Jankowska"/>
              <i n="[Klienci].[Imię i nazwisko].&amp;[Emilia Jasińska]" c="Emilia Jasińska"/>
              <i n="[Klienci].[Imię i nazwisko].&amp;[Emilia Jaworska]" c="Emilia Jaworska"/>
              <i n="[Klienci].[Imię i nazwisko].&amp;[Emilia Kaczmarczyk]" c="Emilia Kaczmarczyk"/>
              <i n="[Klienci].[Imię i nazwisko].&amp;[Emilia Kaczmarek]" c="Emilia Kaczmarek"/>
              <i n="[Klienci].[Imię i nazwisko].&amp;[Emilia Kalinowska]" c="Emilia Kalinowska"/>
              <i n="[Klienci].[Imię i nazwisko].&amp;[Emilia Kamińska]" c="Emilia Kamińska"/>
              <i n="[Klienci].[Imię i nazwisko].&amp;[Emilia Kaźmierczak]" c="Emilia Kaźmierczak"/>
              <i n="[Klienci].[Imię i nazwisko].&amp;[Emilia Kołodziej]" c="Emilia Kołodziej"/>
              <i n="[Klienci].[Imię i nazwisko].&amp;[Emilia Kowalczyk]" c="Emilia Kowalczyk"/>
              <i n="[Klienci].[Imię i nazwisko].&amp;[Emilia Kowalska]" c="Emilia Kowalska"/>
              <i n="[Klienci].[Imię i nazwisko].&amp;[Emilia Kozłowska]" c="Emilia Kozłowska"/>
              <i n="[Klienci].[Imię i nazwisko].&amp;[Emilia Krajewska]" c="Emilia Krajewska"/>
              <i n="[Klienci].[Imię i nazwisko].&amp;[Emilia Krawczyk]" c="Emilia Krawczyk"/>
              <i n="[Klienci].[Imię i nazwisko].&amp;[Emilia Król]" c="Emilia Król"/>
              <i n="[Klienci].[Imię i nazwisko].&amp;[Emilia Krupa]" c="Emilia Krupa"/>
              <i n="[Klienci].[Imię i nazwisko].&amp;[Emilia Kubiak]" c="Emilia Kubiak"/>
              <i n="[Klienci].[Imię i nazwisko].&amp;[Emilia Kucharska]" c="Emilia Kucharska"/>
              <i n="[Klienci].[Imię i nazwisko].&amp;[Emilia Kwiatkowska]" c="Emilia Kwiatkowska"/>
              <i n="[Klienci].[Imię i nazwisko].&amp;[Emilia Laskowska]" c="Emilia Laskowska"/>
              <i n="[Klienci].[Imię i nazwisko].&amp;[Emilia Lewandowska]" c="Emilia Lewandowska"/>
              <i n="[Klienci].[Imię i nazwisko].&amp;[Emilia Lis]" c="Emilia Lis"/>
              <i n="[Klienci].[Imię i nazwisko].&amp;[Emilia Maciejewska]" c="Emilia Maciejewska"/>
              <i n="[Klienci].[Imię i nazwisko].&amp;[Emilia Majewska]" c="Emilia Majewska"/>
              <i n="[Klienci].[Imię i nazwisko].&amp;[Emilia Makowska]" c="Emilia Makowska"/>
              <i n="[Klienci].[Imię i nazwisko].&amp;[Emilia Malinowska]" c="Emilia Malinowska"/>
              <i n="[Klienci].[Imię i nazwisko].&amp;[Emilia Marciniak]" c="Emilia Marciniak"/>
              <i n="[Klienci].[Imię i nazwisko].&amp;[Emilia Mazur]" c="Emilia Mazur"/>
              <i n="[Klienci].[Imię i nazwisko].&amp;[Emilia Mazurek]" c="Emilia Mazurek"/>
              <i n="[Klienci].[Imię i nazwisko].&amp;[Emilia Michalak]" c="Emilia Michalak"/>
              <i n="[Klienci].[Imię i nazwisko].&amp;[Emilia Michalska]" c="Emilia Michalska"/>
              <i n="[Klienci].[Imię i nazwisko].&amp;[Emilia Mróz]" c="Emilia Mróz"/>
              <i n="[Klienci].[Imię i nazwisko].&amp;[Emilia Nowak]" c="Emilia Nowak"/>
              <i n="[Klienci].[Imię i nazwisko].&amp;[Emilia Nowakowska]" c="Emilia Nowakowska"/>
              <i n="[Klienci].[Imię i nazwisko].&amp;[Emilia Nowicka]" c="Emilia Nowicka"/>
              <i n="[Klienci].[Imię i nazwisko].&amp;[Emilia Olszewska]" c="Emilia Olszewska"/>
              <i n="[Klienci].[Imię i nazwisko].&amp;[Emilia Ostrowska]" c="Emilia Ostrowska"/>
              <i n="[Klienci].[Imię i nazwisko].&amp;[Emilia Pawlak]" c="Emilia Pawlak"/>
              <i n="[Klienci].[Imię i nazwisko].&amp;[Emilia Pawłowska]" c="Emilia Pawłowska"/>
              <i n="[Klienci].[Imię i nazwisko].&amp;[Emilia Pietrzak]" c="Emilia Pietrzak"/>
              <i n="[Klienci].[Imię i nazwisko].&amp;[Emilia Piotrowska]" c="Emilia Piotrowska"/>
              <i n="[Klienci].[Imię i nazwisko].&amp;[Emilia Przybylska]" c="Emilia Przybylska"/>
              <i n="[Klienci].[Imię i nazwisko].&amp;[Emilia Rutkowska]" c="Emilia Rutkowska"/>
              <i n="[Klienci].[Imię i nazwisko].&amp;[Emilia Sadowska]" c="Emilia Sadowska"/>
              <i n="[Klienci].[Imię i nazwisko].&amp;[Emilia Sawicka]" c="Emilia Sawicka"/>
              <i n="[Klienci].[Imię i nazwisko].&amp;[Emilia Sikora]" c="Emilia Sikora"/>
              <i n="[Klienci].[Imię i nazwisko].&amp;[Emilia Sikorska]" c="Emilia Sikorska"/>
              <i n="[Klienci].[Imię i nazwisko].&amp;[Emilia Sobczak]" c="Emilia Sobczak"/>
              <i n="[Klienci].[Imię i nazwisko].&amp;[Emilia Sokołowska]" c="Emilia Sokołowska"/>
              <i n="[Klienci].[Imię i nazwisko].&amp;[Emilia Stępień]" c="Emilia Stępień"/>
              <i n="[Klienci].[Imię i nazwisko].&amp;[Emilia Szczepańska]" c="Emilia Szczepańska"/>
              <i n="[Klienci].[Imię i nazwisko].&amp;[Emilia Szewczyk]" c="Emilia Szewczyk"/>
              <i n="[Klienci].[Imię i nazwisko].&amp;[Emilia Szulc]" c="Emilia Szulc"/>
              <i n="[Klienci].[Imię i nazwisko].&amp;[Emilia Szymańska]" c="Emilia Szymańska"/>
              <i n="[Klienci].[Imię i nazwisko].&amp;[Emilia Szymczak]" c="Emilia Szymczak"/>
              <i n="[Klienci].[Imię i nazwisko].&amp;[Emilia Tomaszewska]" c="Emilia Tomaszewska"/>
              <i n="[Klienci].[Imię i nazwisko].&amp;[Emilia Urbańska]" c="Emilia Urbańska"/>
              <i n="[Klienci].[Imię i nazwisko].&amp;[Emilia Walczak]" c="Emilia Walczak"/>
              <i n="[Klienci].[Imię i nazwisko].&amp;[Emilia Wasilewska]" c="Emilia Wasilewska"/>
              <i n="[Klienci].[Imię i nazwisko].&amp;[Emilia Wieczorek]" c="Emilia Wieczorek"/>
              <i n="[Klienci].[Imię i nazwisko].&amp;[Emilia Wilk]" c="Emilia Wilk"/>
              <i n="[Klienci].[Imię i nazwisko].&amp;[Emilia Wiśniewska]" c="Emilia Wiśniewska"/>
              <i n="[Klienci].[Imię i nazwisko].&amp;[Emilia Witkowska]" c="Emilia Witkowska"/>
              <i n="[Klienci].[Imię i nazwisko].&amp;[Emilia Wojciechowska]" c="Emilia Wojciechowska"/>
              <i n="[Klienci].[Imię i nazwisko].&amp;[Emilia Woźniak]" c="Emilia Woźniak"/>
              <i n="[Klienci].[Imię i nazwisko].&amp;[Emilia Wójcik]" c="Emilia Wójcik"/>
              <i n="[Klienci].[Imię i nazwisko].&amp;[Emilia Wróbel]" c="Emilia Wróbel"/>
              <i n="[Klienci].[Imię i nazwisko].&amp;[Emilia Wróblewska]" c="Emilia Wróblewska"/>
              <i n="[Klienci].[Imię i nazwisko].&amp;[Emilia Wysocka]" c="Emilia Wysocka"/>
              <i n="[Klienci].[Imię i nazwisko].&amp;[Emilia Zając]" c="Emilia Zając"/>
              <i n="[Klienci].[Imię i nazwisko].&amp;[Emilia Zakrzewska]" c="Emilia Zakrzewska"/>
              <i n="[Klienci].[Imię i nazwisko].&amp;[Emilia Zalewska]" c="Emilia Zalewska"/>
              <i n="[Klienci].[Imię i nazwisko].&amp;[Emilia Zawadzka]" c="Emilia Zawadzka"/>
              <i n="[Klienci].[Imię i nazwisko].&amp;[Emilia Zielińska]" c="Emilia Zielińska"/>
              <i n="[Klienci].[Imię i nazwisko].&amp;[Emilia Ziółkowska]" c="Emilia Ziółkowska"/>
              <i n="[Klienci].[Imię i nazwisko].&amp;[Filip Adamczyk]" c="Filip Adamczyk"/>
              <i n="[Klienci].[Imię i nazwisko].&amp;[Filip Adamski]" c="Filip Adamski"/>
              <i n="[Klienci].[Imię i nazwisko].&amp;[Filip Andrzejewski]" c="Filip Andrzejewski"/>
              <i n="[Klienci].[Imię i nazwisko].&amp;[Filip Baran]" c="Filip Baran"/>
              <i n="[Klienci].[Imię i nazwisko].&amp;[Filip Baranowski]" c="Filip Baranowski"/>
              <i n="[Klienci].[Imię i nazwisko].&amp;[Filip Bąk]" c="Filip Bąk"/>
              <i n="[Klienci].[Imię i nazwisko].&amp;[Filip Błaszczyk]" c="Filip Błaszczyk"/>
              <i n="[Klienci].[Imię i nazwisko].&amp;[Filip Borkowski]" c="Filip Borkowski"/>
              <i n="[Klienci].[Imię i nazwisko].&amp;[Filip Borowski]" c="Filip Borowski"/>
            </range>
          </ranges>
        </level>
      </levels>
      <selections count="1">
        <selection n="[Klienci].[Imię i nazwisko].[All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Litera_nazwiska1" sourceName="[Klienci].[Litera nazwiska]">
  <pivotTables>
    <pivotTable tabId="2" name="Tabela przestawna1"/>
  </pivotTables>
  <data>
    <olap pivotCacheId="8">
      <levels count="2">
        <level uniqueName="[Klienci].[Litera nazwiska].[(All)]" sourceCaption="(All)" count="0"/>
        <level uniqueName="[Klienci].[Litera nazwiska].[Litera nazwiska]" sourceCaption="Litera nazwiska" count="18">
          <ranges>
            <range startItem="0">
              <i n="[Klienci].[Litera nazwiska].&amp;[A]" c="A"/>
              <i n="[Klienci].[Litera nazwiska].&amp;[B]" c="B"/>
              <i n="[Klienci].[Litera nazwiska].&amp;[C]" c="C"/>
              <i n="[Klienci].[Litera nazwiska].&amp;[D]" c="D"/>
              <i n="[Klienci].[Litera nazwiska].&amp;[G]" c="G"/>
              <i n="[Klienci].[Litera nazwiska].&amp;[J]" c="J"/>
              <i n="[Klienci].[Litera nazwiska].&amp;[K]" c="K"/>
              <i n="[Klienci].[Litera nazwiska].&amp;[L]" c="L"/>
              <i n="[Klienci].[Litera nazwiska].&amp;[M]" c="M"/>
              <i n="[Klienci].[Litera nazwiska].&amp;[N]" c="N"/>
              <i n="[Klienci].[Litera nazwiska].&amp;[O]" c="O"/>
              <i n="[Klienci].[Litera nazwiska].&amp;[P]" c="P"/>
              <i n="[Klienci].[Litera nazwiska].&amp;[R]" c="R"/>
              <i n="[Klienci].[Litera nazwiska].&amp;[S]" c="S"/>
              <i n="[Klienci].[Litera nazwiska].&amp;[T]" c="T"/>
              <i n="[Klienci].[Litera nazwiska].&amp;[U]" c="U"/>
              <i n="[Klienci].[Litera nazwiska].&amp;[W]" c="W"/>
              <i n="[Klienci].[Litera nazwiska].&amp;[Z]" c="Z"/>
            </range>
          </ranges>
        </level>
      </levels>
      <selections count="1">
        <selection n="[Klienci].[Litera nazwiska].[All]"/>
      </selections>
    </olap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Imię_i_nazwisko11" sourceName="[Klienci].[Imię i nazwisko]">
  <pivotTables>
    <pivotTable tabId="3" name="Tabela przestawna1"/>
  </pivotTables>
  <data>
    <olap pivotCacheId="9">
      <levels count="2">
        <level uniqueName="[Klienci].[Imię i nazwisko].[(All)]" sourceCaption="(All)" count="0"/>
        <level uniqueName="[Klienci].[Imię i nazwisko].[Imię i nazwisko]" sourceCaption="Imię i nazwisko" count="3971">
          <ranges>
            <range startItem="0">
              <i n="[Klienci].[Imię i nazwisko].&amp;[Adam Adamczyk]" c="Adam Adamczyk"/>
              <i n="[Klienci].[Imię i nazwisko].&amp;[Adam Adamski]" c="Adam Adamski"/>
              <i n="[Klienci].[Imię i nazwisko].&amp;[Adam Andrzejewski]" c="Adam Andrzejewski"/>
              <i n="[Klienci].[Imię i nazwisko].&amp;[Adam Baran]" c="Adam Baran"/>
              <i n="[Klienci].[Imię i nazwisko].&amp;[Adam Baranowski]" c="Adam Baranowski"/>
              <i n="[Klienci].[Imię i nazwisko].&amp;[Adam Bąk]" c="Adam Bąk"/>
              <i n="[Klienci].[Imię i nazwisko].&amp;[Adam Błaszczyk]" c="Adam Błaszczyk"/>
              <i n="[Klienci].[Imię i nazwisko].&amp;[Adam Borkowski]" c="Adam Borkowski"/>
              <i n="[Klienci].[Imię i nazwisko].&amp;[Adam Borowski]" c="Adam Borowski"/>
              <i n="[Klienci].[Imię i nazwisko].&amp;[Adam Brzeziński]" c="Adam Brzeziński"/>
              <i n="[Klienci].[Imię i nazwisko].&amp;[Adam Chmielewski]" c="Adam Chmielewski"/>
              <i n="[Klienci].[Imię i nazwisko].&amp;[Adam Cieślak]" c="Adam Cieślak"/>
              <i n="[Klienci].[Imię i nazwisko].&amp;[Adam Czarnecki]" c="Adam Czarnecki"/>
              <i n="[Klienci].[Imię i nazwisko].&amp;[Adam Czerwiński]" c="Adam Czerwiński"/>
              <i n="[Klienci].[Imię i nazwisko].&amp;[Adam Dąbrowski]" c="Adam Dąbrowski"/>
              <i n="[Klienci].[Imię i nazwisko].&amp;[Adam Duda]" c="Adam Duda"/>
              <i n="[Klienci].[Imię i nazwisko].&amp;[Adam Dudek]" c="Adam Dudek"/>
              <i n="[Klienci].[Imię i nazwisko].&amp;[Adam Gajewski]" c="Adam Gajewski"/>
              <i n="[Klienci].[Imię i nazwisko].&amp;[Adam Głowacki]" c="Adam Głowacki"/>
              <i n="[Klienci].[Imię i nazwisko].&amp;[Adam Górski]" c="Adam Górski"/>
              <i n="[Klienci].[Imię i nazwisko].&amp;[Adam Grabowski]" c="Adam Grabowski"/>
              <i n="[Klienci].[Imię i nazwisko].&amp;[Adam Jabłoński]" c="Adam Jabłoński"/>
              <i n="[Klienci].[Imię i nazwisko].&amp;[Adam Jakubowski]" c="Adam Jakubowski"/>
              <i n="[Klienci].[Imię i nazwisko].&amp;[Adam Jankowski]" c="Adam Jankowski"/>
              <i n="[Klienci].[Imię i nazwisko].&amp;[Adam Jasiński]" c="Adam Jasiński"/>
              <i n="[Klienci].[Imię i nazwisko].&amp;[Adam Jaworski]" c="Adam Jaworski"/>
              <i n="[Klienci].[Imię i nazwisko].&amp;[Adam Kaczmarczyk]" c="Adam Kaczmarczyk"/>
              <i n="[Klienci].[Imię i nazwisko].&amp;[Adam Kaczmarek]" c="Adam Kaczmarek"/>
              <i n="[Klienci].[Imię i nazwisko].&amp;[Adam Kalinowski]" c="Adam Kalinowski"/>
              <i n="[Klienci].[Imię i nazwisko].&amp;[Adam Kamiński]" c="Adam Kamiński"/>
              <i n="[Klienci].[Imię i nazwisko].&amp;[Adam Kaźmierczak]" c="Adam Kaźmierczak"/>
              <i n="[Klienci].[Imię i nazwisko].&amp;[Adam Kołodziej]" c="Adam Kołodziej"/>
              <i n="[Klienci].[Imię i nazwisko].&amp;[Adam Konieczny]" c="Adam Konieczny"/>
              <i n="[Klienci].[Imię i nazwisko].&amp;[Adam Kowalczyk]" c="Adam Kowalczyk"/>
              <i n="[Klienci].[Imię i nazwisko].&amp;[Adam Kowalski]" c="Adam Kowalski"/>
              <i n="[Klienci].[Imię i nazwisko].&amp;[Adam Kozłowski]" c="Adam Kozłowski"/>
              <i n="[Klienci].[Imię i nazwisko].&amp;[Adam Krajewski]" c="Adam Krajewski"/>
              <i n="[Klienci].[Imię i nazwisko].&amp;[Adam Krawczyk]" c="Adam Krawczyk"/>
              <i n="[Klienci].[Imię i nazwisko].&amp;[Adam Król]" c="Adam Król"/>
              <i n="[Klienci].[Imię i nazwisko].&amp;[Adam Krupa]" c="Adam Krupa"/>
              <i n="[Klienci].[Imię i nazwisko].&amp;[Adam Kubiak]" c="Adam Kubiak"/>
              <i n="[Klienci].[Imię i nazwisko].&amp;[Adam Kucharski]" c="Adam Kucharski"/>
              <i n="[Klienci].[Imię i nazwisko].&amp;[Adam Kwiatkowski]" c="Adam Kwiatkowski"/>
              <i n="[Klienci].[Imię i nazwisko].&amp;[Adam Laskowski]" c="Adam Laskowski"/>
              <i n="[Klienci].[Imię i nazwisko].&amp;[Adam Lewandowski]" c="Adam Lewandowski"/>
              <i n="[Klienci].[Imię i nazwisko].&amp;[Adam Lis]" c="Adam Lis"/>
              <i n="[Klienci].[Imię i nazwisko].&amp;[Adam Maciejewski]" c="Adam Maciejewski"/>
              <i n="[Klienci].[Imię i nazwisko].&amp;[Adam Majewski]" c="Adam Majewski"/>
              <i n="[Klienci].[Imię i nazwisko].&amp;[Adam Makowski]" c="Adam Makowski"/>
              <i n="[Klienci].[Imię i nazwisko].&amp;[Adam Malinowski]" c="Adam Malinowski"/>
              <i n="[Klienci].[Imię i nazwisko].&amp;[Adam Marciniak]" c="Adam Marciniak"/>
              <i n="[Klienci].[Imię i nazwisko].&amp;[Adam Mazur]" c="Adam Mazur"/>
              <i n="[Klienci].[Imię i nazwisko].&amp;[Adam Mazurek]" c="Adam Mazurek"/>
              <i n="[Klienci].[Imię i nazwisko].&amp;[Adam Michalak]" c="Adam Michalak"/>
              <i n="[Klienci].[Imię i nazwisko].&amp;[Adam Michalski]" c="Adam Michalski"/>
              <i n="[Klienci].[Imię i nazwisko].&amp;[Adam Mróz]" c="Adam Mróz"/>
              <i n="[Klienci].[Imię i nazwisko].&amp;[Adam Nowak]" c="Adam Nowak"/>
              <i n="[Klienci].[Imię i nazwisko].&amp;[Adam Nowakowski]" c="Adam Nowakowski"/>
              <i n="[Klienci].[Imię i nazwisko].&amp;[Adam Nowicki]" c="Adam Nowicki"/>
              <i n="[Klienci].[Imię i nazwisko].&amp;[Adam Olszewski]" c="Adam Olszewski"/>
              <i n="[Klienci].[Imię i nazwisko].&amp;[Adam Ostrowski]" c="Adam Ostrowski"/>
              <i n="[Klienci].[Imię i nazwisko].&amp;[Adam Pawlak]" c="Adam Pawlak"/>
              <i n="[Klienci].[Imię i nazwisko].&amp;[Adam Pawłowski]" c="Adam Pawłowski"/>
              <i n="[Klienci].[Imię i nazwisko].&amp;[Adam Pietrzak]" c="Adam Pietrzak"/>
              <i n="[Klienci].[Imię i nazwisko].&amp;[Adam Piotrowski]" c="Adam Piotrowski"/>
              <i n="[Klienci].[Imię i nazwisko].&amp;[Adam Przybylski]" c="Adam Przybylski"/>
              <i n="[Klienci].[Imię i nazwisko].&amp;[Adam Rutkowski]" c="Adam Rutkowski"/>
              <i n="[Klienci].[Imię i nazwisko].&amp;[Adam Sadowski]" c="Adam Sadowski"/>
              <i n="[Klienci].[Imię i nazwisko].&amp;[Adam Sawicki]" c="Adam Sawicki"/>
              <i n="[Klienci].[Imię i nazwisko].&amp;[Adam Sikorski]" c="Adam Sikorski"/>
              <i n="[Klienci].[Imię i nazwisko].&amp;[Adam Sobczak]" c="Adam Sobczak"/>
              <i n="[Klienci].[Imię i nazwisko].&amp;[Adam Sokołowski]" c="Adam Sokołowski"/>
              <i n="[Klienci].[Imię i nazwisko].&amp;[Adam Stępień]" c="Adam Stępień"/>
              <i n="[Klienci].[Imię i nazwisko].&amp;[Adam Szczepański]" c="Adam Szczepański"/>
              <i n="[Klienci].[Imię i nazwisko].&amp;[Adam Szewczyk]" c="Adam Szewczyk"/>
              <i n="[Klienci].[Imię i nazwisko].&amp;[Adam Szulc]" c="Adam Szulc"/>
              <i n="[Klienci].[Imię i nazwisko].&amp;[Adam Szymański]" c="Adam Szymański"/>
              <i n="[Klienci].[Imię i nazwisko].&amp;[Adam Szymczak]" c="Adam Szymczak"/>
              <i n="[Klienci].[Imię i nazwisko].&amp;[Adam Tomaszewski]" c="Adam Tomaszewski"/>
              <i n="[Klienci].[Imię i nazwisko].&amp;[Adam Urbański]" c="Adam Urbański"/>
              <i n="[Klienci].[Imię i nazwisko].&amp;[Adam Walczak]" c="Adam Walczak"/>
              <i n="[Klienci].[Imię i nazwisko].&amp;[Adam Wasilewski]" c="Adam Wasilewski"/>
              <i n="[Klienci].[Imię i nazwisko].&amp;[Adam Wieczorek]" c="Adam Wieczorek"/>
              <i n="[Klienci].[Imię i nazwisko].&amp;[Adam Wilk]" c="Adam Wilk"/>
              <i n="[Klienci].[Imię i nazwisko].&amp;[Adam Wiśniewski]" c="Adam Wiśniewski"/>
              <i n="[Klienci].[Imię i nazwisko].&amp;[Adam Witkowski]" c="Adam Witkowski"/>
              <i n="[Klienci].[Imię i nazwisko].&amp;[Adam Włodarczyk]" c="Adam Włodarczyk"/>
              <i n="[Klienci].[Imię i nazwisko].&amp;[Adam Wojciechowski]" c="Adam Wojciechowski"/>
              <i n="[Klienci].[Imię i nazwisko].&amp;[Adam Woźniak]" c="Adam Woźniak"/>
              <i n="[Klienci].[Imię i nazwisko].&amp;[Adam Wójcik]" c="Adam Wójcik"/>
              <i n="[Klienci].[Imię i nazwisko].&amp;[Adam Wróbel]" c="Adam Wróbel"/>
              <i n="[Klienci].[Imię i nazwisko].&amp;[Adam Wróblewski]" c="Adam Wróblewski"/>
              <i n="[Klienci].[Imię i nazwisko].&amp;[Adam Wysocki]" c="Adam Wysocki"/>
              <i n="[Klienci].[Imię i nazwisko].&amp;[Adam Zając]" c="Adam Zając"/>
              <i n="[Klienci].[Imię i nazwisko].&amp;[Adam Zakrzewski]" c="Adam Zakrzewski"/>
              <i n="[Klienci].[Imię i nazwisko].&amp;[Adam Zalewski]" c="Adam Zalewski"/>
              <i n="[Klienci].[Imię i nazwisko].&amp;[Adam Zawadzki]" c="Adam Zawadzki"/>
              <i n="[Klienci].[Imię i nazwisko].&amp;[Adam Zieliński]" c="Adam Zieliński"/>
              <i n="[Klienci].[Imię i nazwisko].&amp;[Adam Ziółkowski]" c="Adam Ziółkowski"/>
              <i n="[Klienci].[Imię i nazwisko].&amp;[Aleksander Adamczyk]" c="Aleksander Adamczyk"/>
              <i n="[Klienci].[Imię i nazwisko].&amp;[Aleksander Adamski]" c="Aleksander Adamski"/>
              <i n="[Klienci].[Imię i nazwisko].&amp;[Aleksander Andrzejewski]" c="Aleksander Andrzejewski"/>
              <i n="[Klienci].[Imię i nazwisko].&amp;[Aleksander Baran]" c="Aleksander Baran"/>
              <i n="[Klienci].[Imię i nazwisko].&amp;[Aleksander Baranowski]" c="Aleksander Baranowski"/>
              <i n="[Klienci].[Imię i nazwisko].&amp;[Aleksander Bąk]" c="Aleksander Bąk"/>
              <i n="[Klienci].[Imię i nazwisko].&amp;[Aleksander Błaszczyk]" c="Aleksander Błaszczyk"/>
              <i n="[Klienci].[Imię i nazwisko].&amp;[Aleksander Borkowski]" c="Aleksander Borkowski"/>
              <i n="[Klienci].[Imię i nazwisko].&amp;[Aleksander Brzeziński]" c="Aleksander Brzeziński"/>
              <i n="[Klienci].[Imię i nazwisko].&amp;[Aleksander Chmielewski]" c="Aleksander Chmielewski"/>
              <i n="[Klienci].[Imię i nazwisko].&amp;[Aleksander Cieślak]" c="Aleksander Cieślak"/>
              <i n="[Klienci].[Imię i nazwisko].&amp;[Aleksander Czarnecki]" c="Aleksander Czarnecki"/>
              <i n="[Klienci].[Imię i nazwisko].&amp;[Aleksander Czerwiński]" c="Aleksander Czerwiński"/>
              <i n="[Klienci].[Imię i nazwisko].&amp;[Aleksander Dąbrowski]" c="Aleksander Dąbrowski"/>
              <i n="[Klienci].[Imię i nazwisko].&amp;[Aleksander Duda]" c="Aleksander Duda"/>
              <i n="[Klienci].[Imię i nazwisko].&amp;[Aleksander Dudek]" c="Aleksander Dudek"/>
              <i n="[Klienci].[Imię i nazwisko].&amp;[Aleksander Gajewski]" c="Aleksander Gajewski"/>
              <i n="[Klienci].[Imię i nazwisko].&amp;[Aleksander Głowacki]" c="Aleksander Głowacki"/>
              <i n="[Klienci].[Imię i nazwisko].&amp;[Aleksander Górski]" c="Aleksander Górski"/>
              <i n="[Klienci].[Imię i nazwisko].&amp;[Aleksander Grabowski]" c="Aleksander Grabowski"/>
              <i n="[Klienci].[Imię i nazwisko].&amp;[Aleksander Jabłoński]" c="Aleksander Jabłoński"/>
              <i n="[Klienci].[Imię i nazwisko].&amp;[Aleksander Jakubowski]" c="Aleksander Jakubowski"/>
              <i n="[Klienci].[Imię i nazwisko].&amp;[Aleksander Jankowski]" c="Aleksander Jankowski"/>
              <i n="[Klienci].[Imię i nazwisko].&amp;[Aleksander Jasiński]" c="Aleksander Jasiński"/>
              <i n="[Klienci].[Imię i nazwisko].&amp;[Aleksander Jaworski]" c="Aleksander Jaworski"/>
              <i n="[Klienci].[Imię i nazwisko].&amp;[Aleksander Kaczmarczyk]" c="Aleksander Kaczmarczyk"/>
              <i n="[Klienci].[Imię i nazwisko].&amp;[Aleksander Kaczmarek]" c="Aleksander Kaczmarek"/>
              <i n="[Klienci].[Imię i nazwisko].&amp;[Aleksander Kalinowski]" c="Aleksander Kalinowski"/>
              <i n="[Klienci].[Imię i nazwisko].&amp;[Aleksander Kamiński]" c="Aleksander Kamiński"/>
              <i n="[Klienci].[Imię i nazwisko].&amp;[Aleksander Kaźmierczak]" c="Aleksander Kaźmierczak"/>
              <i n="[Klienci].[Imię i nazwisko].&amp;[Aleksander Kołodziej]" c="Aleksander Kołodziej"/>
              <i n="[Klienci].[Imię i nazwisko].&amp;[Aleksander Konieczny]" c="Aleksander Konieczny"/>
              <i n="[Klienci].[Imię i nazwisko].&amp;[Aleksander Kowalczyk]" c="Aleksander Kowalczyk"/>
              <i n="[Klienci].[Imię i nazwisko].&amp;[Aleksander Kowalski]" c="Aleksander Kowalski"/>
              <i n="[Klienci].[Imię i nazwisko].&amp;[Aleksander Kozłowski]" c="Aleksander Kozłowski"/>
              <i n="[Klienci].[Imię i nazwisko].&amp;[Aleksander Krajewski]" c="Aleksander Krajewski"/>
              <i n="[Klienci].[Imię i nazwisko].&amp;[Aleksander Krawczyk]" c="Aleksander Krawczyk"/>
              <i n="[Klienci].[Imię i nazwisko].&amp;[Aleksander Król]" c="Aleksander Król"/>
              <i n="[Klienci].[Imię i nazwisko].&amp;[Aleksander Krupa]" c="Aleksander Krupa"/>
              <i n="[Klienci].[Imię i nazwisko].&amp;[Aleksander Kubiak]" c="Aleksander Kubiak"/>
              <i n="[Klienci].[Imię i nazwisko].&amp;[Aleksander Kucharski]" c="Aleksander Kucharski"/>
              <i n="[Klienci].[Imię i nazwisko].&amp;[Aleksander Kwiatkowski]" c="Aleksander Kwiatkowski"/>
              <i n="[Klienci].[Imię i nazwisko].&amp;[Aleksander Laskowski]" c="Aleksander Laskowski"/>
              <i n="[Klienci].[Imię i nazwisko].&amp;[Aleksander Lewandowski]" c="Aleksander Lewandowski"/>
              <i n="[Klienci].[Imię i nazwisko].&amp;[Aleksander Lis]" c="Aleksander Lis"/>
              <i n="[Klienci].[Imię i nazwisko].&amp;[Aleksander Maciejewski]" c="Aleksander Maciejewski"/>
              <i n="[Klienci].[Imię i nazwisko].&amp;[Aleksander Majewski]" c="Aleksander Majewski"/>
              <i n="[Klienci].[Imię i nazwisko].&amp;[Aleksander Makowski]" c="Aleksander Makowski"/>
              <i n="[Klienci].[Imię i nazwisko].&amp;[Aleksander Malinowski]" c="Aleksander Malinowski"/>
              <i n="[Klienci].[Imię i nazwisko].&amp;[Aleksander Marciniak]" c="Aleksander Marciniak"/>
              <i n="[Klienci].[Imię i nazwisko].&amp;[Aleksander Mazur]" c="Aleksander Mazur"/>
              <i n="[Klienci].[Imię i nazwisko].&amp;[Aleksander Mazurek]" c="Aleksander Mazurek"/>
              <i n="[Klienci].[Imię i nazwisko].&amp;[Aleksander Michalak]" c="Aleksander Michalak"/>
              <i n="[Klienci].[Imię i nazwisko].&amp;[Aleksander Michalski]" c="Aleksander Michalski"/>
              <i n="[Klienci].[Imię i nazwisko].&amp;[Aleksander Mróz]" c="Aleksander Mróz"/>
              <i n="[Klienci].[Imię i nazwisko].&amp;[Aleksander Nowak]" c="Aleksander Nowak"/>
              <i n="[Klienci].[Imię i nazwisko].&amp;[Aleksander Nowakowski]" c="Aleksander Nowakowski"/>
              <i n="[Klienci].[Imię i nazwisko].&amp;[Aleksander Nowicki]" c="Aleksander Nowicki"/>
              <i n="[Klienci].[Imię i nazwisko].&amp;[Aleksander Olszewski]" c="Aleksander Olszewski"/>
              <i n="[Klienci].[Imię i nazwisko].&amp;[Aleksander Ostrowski]" c="Aleksander Ostrowski"/>
              <i n="[Klienci].[Imię i nazwisko].&amp;[Aleksander Pawlak]" c="Aleksander Pawlak"/>
              <i n="[Klienci].[Imię i nazwisko].&amp;[Aleksander Pawłowski]" c="Aleksander Pawłowski"/>
              <i n="[Klienci].[Imię i nazwisko].&amp;[Aleksander Pietrzak]" c="Aleksander Pietrzak"/>
              <i n="[Klienci].[Imię i nazwisko].&amp;[Aleksander Piotrowski]" c="Aleksander Piotrowski"/>
              <i n="[Klienci].[Imię i nazwisko].&amp;[Aleksander Przybylski]" c="Aleksander Przybylski"/>
              <i n="[Klienci].[Imię i nazwisko].&amp;[Aleksander Rutkowski]" c="Aleksander Rutkowski"/>
              <i n="[Klienci].[Imię i nazwisko].&amp;[Aleksander Sadowski]" c="Aleksander Sadowski"/>
              <i n="[Klienci].[Imię i nazwisko].&amp;[Aleksander Sawicki]" c="Aleksander Sawicki"/>
              <i n="[Klienci].[Imię i nazwisko].&amp;[Aleksander Sikora]" c="Aleksander Sikora"/>
              <i n="[Klienci].[Imię i nazwisko].&amp;[Aleksander Sikorski]" c="Aleksander Sikorski"/>
              <i n="[Klienci].[Imię i nazwisko].&amp;[Aleksander Sobczak]" c="Aleksander Sobczak"/>
              <i n="[Klienci].[Imię i nazwisko].&amp;[Aleksander Sokołowski]" c="Aleksander Sokołowski"/>
              <i n="[Klienci].[Imię i nazwisko].&amp;[Aleksander Stępień]" c="Aleksander Stępień"/>
              <i n="[Klienci].[Imię i nazwisko].&amp;[Aleksander Szczepański]" c="Aleksander Szczepański"/>
              <i n="[Klienci].[Imię i nazwisko].&amp;[Aleksander Szewczyk]" c="Aleksander Szewczyk"/>
              <i n="[Klienci].[Imię i nazwisko].&amp;[Aleksander Szulc]" c="Aleksander Szulc"/>
              <i n="[Klienci].[Imię i nazwisko].&amp;[Aleksander Szymański]" c="Aleksander Szymański"/>
              <i n="[Klienci].[Imię i nazwisko].&amp;[Aleksander Szymczak]" c="Aleksander Szymczak"/>
              <i n="[Klienci].[Imię i nazwisko].&amp;[Aleksander Tomaszewski]" c="Aleksander Tomaszewski"/>
              <i n="[Klienci].[Imię i nazwisko].&amp;[Aleksander Urbański]" c="Aleksander Urbański"/>
              <i n="[Klienci].[Imię i nazwisko].&amp;[Aleksander Walczak]" c="Aleksander Walczak"/>
              <i n="[Klienci].[Imię i nazwisko].&amp;[Aleksander Wasilewski]" c="Aleksander Wasilewski"/>
              <i n="[Klienci].[Imię i nazwisko].&amp;[Aleksander Wieczorek]" c="Aleksander Wieczorek"/>
              <i n="[Klienci].[Imię i nazwisko].&amp;[Aleksander Wilk]" c="Aleksander Wilk"/>
              <i n="[Klienci].[Imię i nazwisko].&amp;[Aleksander Wiśniewski]" c="Aleksander Wiśniewski"/>
              <i n="[Klienci].[Imię i nazwisko].&amp;[Aleksander Witkowski]" c="Aleksander Witkowski"/>
              <i n="[Klienci].[Imię i nazwisko].&amp;[Aleksander Włodarczyk]" c="Aleksander Włodarczyk"/>
              <i n="[Klienci].[Imię i nazwisko].&amp;[Aleksander Wojciechowski]" c="Aleksander Wojciechowski"/>
              <i n="[Klienci].[Imię i nazwisko].&amp;[Aleksander Woźniak]" c="Aleksander Woźniak"/>
              <i n="[Klienci].[Imię i nazwisko].&amp;[Aleksander Wójcik]" c="Aleksander Wójcik"/>
              <i n="[Klienci].[Imię i nazwisko].&amp;[Aleksander Wróbel]" c="Aleksander Wróbel"/>
              <i n="[Klienci].[Imię i nazwisko].&amp;[Aleksander Wróblewski]" c="Aleksander Wróblewski"/>
              <i n="[Klienci].[Imię i nazwisko].&amp;[Aleksander Wysocki]" c="Aleksander Wysocki"/>
              <i n="[Klienci].[Imię i nazwisko].&amp;[Aleksander Zając]" c="Aleksander Zając"/>
              <i n="[Klienci].[Imię i nazwisko].&amp;[Aleksander Zakrzewski]" c="Aleksander Zakrzewski"/>
              <i n="[Klienci].[Imię i nazwisko].&amp;[Aleksander Zalewski]" c="Aleksander Zalewski"/>
              <i n="[Klienci].[Imię i nazwisko].&amp;[Aleksander Zawadzki]" c="Aleksander Zawadzki"/>
              <i n="[Klienci].[Imię i nazwisko].&amp;[Aleksander Zieliński]" c="Aleksander Zieliński"/>
              <i n="[Klienci].[Imię i nazwisko].&amp;[Aleksander Ziółkowski]" c="Aleksander Ziółkowski"/>
              <i n="[Klienci].[Imię i nazwisko].&amp;[Aleksandra Adamczyk]" c="Aleksandra Adamczyk"/>
              <i n="[Klienci].[Imię i nazwisko].&amp;[Aleksandra Adamska]" c="Aleksandra Adamska"/>
              <i n="[Klienci].[Imię i nazwisko].&amp;[Aleksandra Andrzejewska]" c="Aleksandra Andrzejewska"/>
              <i n="[Klienci].[Imię i nazwisko].&amp;[Aleksandra Baran]" c="Aleksandra Baran"/>
              <i n="[Klienci].[Imię i nazwisko].&amp;[Aleksandra Baranowska]" c="Aleksandra Baranowska"/>
              <i n="[Klienci].[Imię i nazwisko].&amp;[Aleksandra Bąk]" c="Aleksandra Bąk"/>
              <i n="[Klienci].[Imię i nazwisko].&amp;[Aleksandra Błaszczyk]" c="Aleksandra Błaszczyk"/>
              <i n="[Klienci].[Imię i nazwisko].&amp;[Aleksandra Borkowska]" c="Aleksandra Borkowska"/>
              <i n="[Klienci].[Imię i nazwisko].&amp;[Aleksandra Borowska]" c="Aleksandra Borowska"/>
              <i n="[Klienci].[Imię i nazwisko].&amp;[Aleksandra Brzezińska]" c="Aleksandra Brzezińska"/>
              <i n="[Klienci].[Imię i nazwisko].&amp;[Aleksandra Chmielewska]" c="Aleksandra Chmielewska"/>
              <i n="[Klienci].[Imię i nazwisko].&amp;[Aleksandra Cieślak]" c="Aleksandra Cieślak"/>
              <i n="[Klienci].[Imię i nazwisko].&amp;[Aleksandra Czarnecka]" c="Aleksandra Czarnecka"/>
              <i n="[Klienci].[Imię i nazwisko].&amp;[Aleksandra Czerwińska]" c="Aleksandra Czerwińska"/>
              <i n="[Klienci].[Imię i nazwisko].&amp;[Aleksandra Dąbrowska]" c="Aleksandra Dąbrowska"/>
              <i n="[Klienci].[Imię i nazwisko].&amp;[Aleksandra Duda]" c="Aleksandra Duda"/>
              <i n="[Klienci].[Imię i nazwisko].&amp;[Aleksandra Dudek]" c="Aleksandra Dudek"/>
              <i n="[Klienci].[Imię i nazwisko].&amp;[Aleksandra Gajewska]" c="Aleksandra Gajewska"/>
              <i n="[Klienci].[Imię i nazwisko].&amp;[Aleksandra Głowacka]" c="Aleksandra Głowacka"/>
              <i n="[Klienci].[Imię i nazwisko].&amp;[Aleksandra Górecka]" c="Aleksandra Górecka"/>
              <i n="[Klienci].[Imię i nazwisko].&amp;[Aleksandra Górska]" c="Aleksandra Górska"/>
              <i n="[Klienci].[Imię i nazwisko].&amp;[Aleksandra Grabowska]" c="Aleksandra Grabowska"/>
              <i n="[Klienci].[Imię i nazwisko].&amp;[Aleksandra Jabłońska]" c="Aleksandra Jabłońska"/>
              <i n="[Klienci].[Imię i nazwisko].&amp;[Aleksandra Jakubowska]" c="Aleksandra Jakubowska"/>
              <i n="[Klienci].[Imię i nazwisko].&amp;[Aleksandra Jankowska]" c="Aleksandra Jankowska"/>
              <i n="[Klienci].[Imię i nazwisko].&amp;[Aleksandra Jasińska]" c="Aleksandra Jasińska"/>
              <i n="[Klienci].[Imię i nazwisko].&amp;[Aleksandra Jaworska]" c="Aleksandra Jaworska"/>
              <i n="[Klienci].[Imię i nazwisko].&amp;[Aleksandra Kaczmarczyk]" c="Aleksandra Kaczmarczyk"/>
              <i n="[Klienci].[Imię i nazwisko].&amp;[Aleksandra Kaczmarek]" c="Aleksandra Kaczmarek"/>
              <i n="[Klienci].[Imię i nazwisko].&amp;[Aleksandra Kalinowska]" c="Aleksandra Kalinowska"/>
              <i n="[Klienci].[Imię i nazwisko].&amp;[Aleksandra Kamińska]" c="Aleksandra Kamińska"/>
              <i n="[Klienci].[Imię i nazwisko].&amp;[Aleksandra Kaźmierczak]" c="Aleksandra Kaźmierczak"/>
              <i n="[Klienci].[Imię i nazwisko].&amp;[Aleksandra Kołodziej]" c="Aleksandra Kołodziej"/>
              <i n="[Klienci].[Imię i nazwisko].&amp;[Aleksandra Kowalska]" c="Aleksandra Kowalska"/>
              <i n="[Klienci].[Imię i nazwisko].&amp;[Aleksandra Kozłowska]" c="Aleksandra Kozłowska"/>
              <i n="[Klienci].[Imię i nazwisko].&amp;[Aleksandra Krajewska]" c="Aleksandra Krajewska"/>
              <i n="[Klienci].[Imię i nazwisko].&amp;[Aleksandra Krawczyk]" c="Aleksandra Krawczyk"/>
              <i n="[Klienci].[Imię i nazwisko].&amp;[Aleksandra Król]" c="Aleksandra Król"/>
              <i n="[Klienci].[Imię i nazwisko].&amp;[Aleksandra Krupa]" c="Aleksandra Krupa"/>
              <i n="[Klienci].[Imię i nazwisko].&amp;[Aleksandra Kubiak]" c="Aleksandra Kubiak"/>
              <i n="[Klienci].[Imię i nazwisko].&amp;[Aleksandra Kucharska]" c="Aleksandra Kucharska"/>
              <i n="[Klienci].[Imię i nazwisko].&amp;[Aleksandra Kwiatkowska]" c="Aleksandra Kwiatkowska"/>
              <i n="[Klienci].[Imię i nazwisko].&amp;[Aleksandra Laskowska]" c="Aleksandra Laskowska"/>
              <i n="[Klienci].[Imię i nazwisko].&amp;[Aleksandra Lewandowska]" c="Aleksandra Lewandowska"/>
              <i n="[Klienci].[Imię i nazwisko].&amp;[Aleksandra Lis]" c="Aleksandra Lis"/>
              <i n="[Klienci].[Imię i nazwisko].&amp;[Aleksandra Maciejewska]" c="Aleksandra Maciejewska"/>
              <i n="[Klienci].[Imię i nazwisko].&amp;[Aleksandra Majewska]" c="Aleksandra Majewska"/>
              <i n="[Klienci].[Imię i nazwisko].&amp;[Aleksandra Makowska]" c="Aleksandra Makowska"/>
              <i n="[Klienci].[Imię i nazwisko].&amp;[Aleksandra Malinowska]" c="Aleksandra Malinowska"/>
              <i n="[Klienci].[Imię i nazwisko].&amp;[Aleksandra Marciniak]" c="Aleksandra Marciniak"/>
              <i n="[Klienci].[Imię i nazwisko].&amp;[Aleksandra Mazur]" c="Aleksandra Mazur"/>
              <i n="[Klienci].[Imię i nazwisko].&amp;[Aleksandra Mazurek]" c="Aleksandra Mazurek"/>
              <i n="[Klienci].[Imię i nazwisko].&amp;[Aleksandra Michalak]" c="Aleksandra Michalak"/>
              <i n="[Klienci].[Imię i nazwisko].&amp;[Aleksandra Michalska]" c="Aleksandra Michalska"/>
              <i n="[Klienci].[Imię i nazwisko].&amp;[Aleksandra Mróz]" c="Aleksandra Mróz"/>
              <i n="[Klienci].[Imię i nazwisko].&amp;[Aleksandra Nowak]" c="Aleksandra Nowak"/>
              <i n="[Klienci].[Imię i nazwisko].&amp;[Aleksandra Nowakowska]" c="Aleksandra Nowakowska"/>
              <i n="[Klienci].[Imię i nazwisko].&amp;[Aleksandra Nowicka]" c="Aleksandra Nowicka"/>
              <i n="[Klienci].[Imię i nazwisko].&amp;[Aleksandra Olszewska]" c="Aleksandra Olszewska"/>
              <i n="[Klienci].[Imię i nazwisko].&amp;[Aleksandra Ostrowska]" c="Aleksandra Ostrowska"/>
              <i n="[Klienci].[Imię i nazwisko].&amp;[Aleksandra Pawlak]" c="Aleksandra Pawlak"/>
              <i n="[Klienci].[Imię i nazwisko].&amp;[Aleksandra Pawłowska]" c="Aleksandra Pawłowska"/>
              <i n="[Klienci].[Imię i nazwisko].&amp;[Aleksandra Pietrzak]" c="Aleksandra Pietrzak"/>
              <i n="[Klienci].[Imię i nazwisko].&amp;[Aleksandra Piotrowska]" c="Aleksandra Piotrowska"/>
              <i n="[Klienci].[Imię i nazwisko].&amp;[Aleksandra Przybylska]" c="Aleksandra Przybylska"/>
              <i n="[Klienci].[Imię i nazwisko].&amp;[Aleksandra Rutkowska]" c="Aleksandra Rutkowska"/>
              <i n="[Klienci].[Imię i nazwisko].&amp;[Aleksandra Sadowska]" c="Aleksandra Sadowska"/>
              <i n="[Klienci].[Imię i nazwisko].&amp;[Aleksandra Sawicka]" c="Aleksandra Sawicka"/>
              <i n="[Klienci].[Imię i nazwisko].&amp;[Aleksandra Sikora]" c="Aleksandra Sikora"/>
              <i n="[Klienci].[Imię i nazwisko].&amp;[Aleksandra Sikorska]" c="Aleksandra Sikorska"/>
              <i n="[Klienci].[Imię i nazwisko].&amp;[Aleksandra Sobczak]" c="Aleksandra Sobczak"/>
              <i n="[Klienci].[Imię i nazwisko].&amp;[Aleksandra Sokołowska]" c="Aleksandra Sokołowska"/>
              <i n="[Klienci].[Imię i nazwisko].&amp;[Aleksandra Stępień]" c="Aleksandra Stępień"/>
              <i n="[Klienci].[Imię i nazwisko].&amp;[Aleksandra Szczepańska]" c="Aleksandra Szczepańska"/>
              <i n="[Klienci].[Imię i nazwisko].&amp;[Aleksandra Szewczyk]" c="Aleksandra Szewczyk"/>
              <i n="[Klienci].[Imię i nazwisko].&amp;[Aleksandra Szulc]" c="Aleksandra Szulc"/>
              <i n="[Klienci].[Imię i nazwisko].&amp;[Aleksandra Szymańska]" c="Aleksandra Szymańska"/>
              <i n="[Klienci].[Imię i nazwisko].&amp;[Aleksandra Szymczak]" c="Aleksandra Szymczak"/>
              <i n="[Klienci].[Imię i nazwisko].&amp;[Aleksandra Tomaszewska]" c="Aleksandra Tomaszewska"/>
              <i n="[Klienci].[Imię i nazwisko].&amp;[Aleksandra Urbańska]" c="Aleksandra Urbańska"/>
              <i n="[Klienci].[Imię i nazwisko].&amp;[Aleksandra Walczak]" c="Aleksandra Walczak"/>
              <i n="[Klienci].[Imię i nazwisko].&amp;[Aleksandra Wasilewska]" c="Aleksandra Wasilewska"/>
              <i n="[Klienci].[Imię i nazwisko].&amp;[Aleksandra Wieczorek]" c="Aleksandra Wieczorek"/>
              <i n="[Klienci].[Imię i nazwisko].&amp;[Aleksandra Wilk]" c="Aleksandra Wilk"/>
              <i n="[Klienci].[Imię i nazwisko].&amp;[Aleksandra Wiśniewska]" c="Aleksandra Wiśniewska"/>
              <i n="[Klienci].[Imię i nazwisko].&amp;[Aleksandra Witkowska]" c="Aleksandra Witkowska"/>
              <i n="[Klienci].[Imię i nazwisko].&amp;[Aleksandra Włodarczyk]" c="Aleksandra Włodarczyk"/>
              <i n="[Klienci].[Imię i nazwisko].&amp;[Aleksandra Wojciechowska]" c="Aleksandra Wojciechowska"/>
              <i n="[Klienci].[Imię i nazwisko].&amp;[Aleksandra Woźniak]" c="Aleksandra Woźniak"/>
              <i n="[Klienci].[Imię i nazwisko].&amp;[Aleksandra Wójcik]" c="Aleksandra Wójcik"/>
              <i n="[Klienci].[Imię i nazwisko].&amp;[Aleksandra Wróbel]" c="Aleksandra Wróbel"/>
              <i n="[Klienci].[Imię i nazwisko].&amp;[Aleksandra Wróblewska]" c="Aleksandra Wróblewska"/>
              <i n="[Klienci].[Imię i nazwisko].&amp;[Aleksandra Wysocka]" c="Aleksandra Wysocka"/>
              <i n="[Klienci].[Imię i nazwisko].&amp;[Aleksandra Zając]" c="Aleksandra Zając"/>
              <i n="[Klienci].[Imię i nazwisko].&amp;[Aleksandra Zakrzewska]" c="Aleksandra Zakrzewska"/>
              <i n="[Klienci].[Imię i nazwisko].&amp;[Aleksandra Zalewska]" c="Aleksandra Zalewska"/>
              <i n="[Klienci].[Imię i nazwisko].&amp;[Aleksandra Zawadzka]" c="Aleksandra Zawadzka"/>
              <i n="[Klienci].[Imię i nazwisko].&amp;[Aleksandra Ziółkowska]" c="Aleksandra Ziółkowska"/>
              <i n="[Klienci].[Imię i nazwisko].&amp;[Alicja Adamczyk]" c="Alicja Adamczyk"/>
              <i n="[Klienci].[Imię i nazwisko].&amp;[Alicja Adamska]" c="Alicja Adamska"/>
              <i n="[Klienci].[Imię i nazwisko].&amp;[Alicja Andrzejewska]" c="Alicja Andrzejewska"/>
              <i n="[Klienci].[Imię i nazwisko].&amp;[Alicja Baran]" c="Alicja Baran"/>
              <i n="[Klienci].[Imię i nazwisko].&amp;[Alicja Baranowska]" c="Alicja Baranowska"/>
              <i n="[Klienci].[Imię i nazwisko].&amp;[Alicja Bąk]" c="Alicja Bąk"/>
              <i n="[Klienci].[Imię i nazwisko].&amp;[Alicja Błaszczyk]" c="Alicja Błaszczyk"/>
              <i n="[Klienci].[Imię i nazwisko].&amp;[Alicja Borkowska]" c="Alicja Borkowska"/>
              <i n="[Klienci].[Imię i nazwisko].&amp;[Alicja Borowska]" c="Alicja Borowska"/>
              <i n="[Klienci].[Imię i nazwisko].&amp;[Alicja Brzezińska]" c="Alicja Brzezińska"/>
              <i n="[Klienci].[Imię i nazwisko].&amp;[Alicja Chmielewska]" c="Alicja Chmielewska"/>
              <i n="[Klienci].[Imię i nazwisko].&amp;[Alicja Cieślak]" c="Alicja Cieślak"/>
              <i n="[Klienci].[Imię i nazwisko].&amp;[Alicja Czarnecka]" c="Alicja Czarnecka"/>
              <i n="[Klienci].[Imię i nazwisko].&amp;[Alicja Czerwińska]" c="Alicja Czerwińska"/>
              <i n="[Klienci].[Imię i nazwisko].&amp;[Alicja Dąbrowska]" c="Alicja Dąbrowska"/>
              <i n="[Klienci].[Imię i nazwisko].&amp;[Alicja Duda]" c="Alicja Duda"/>
              <i n="[Klienci].[Imię i nazwisko].&amp;[Alicja Dudek]" c="Alicja Dudek"/>
              <i n="[Klienci].[Imię i nazwisko].&amp;[Alicja Gajewska]" c="Alicja Gajewska"/>
              <i n="[Klienci].[Imię i nazwisko].&amp;[Alicja Głowacka]" c="Alicja Głowacka"/>
              <i n="[Klienci].[Imię i nazwisko].&amp;[Alicja Górecka]" c="Alicja Górecka"/>
              <i n="[Klienci].[Imię i nazwisko].&amp;[Alicja Górska]" c="Alicja Górska"/>
              <i n="[Klienci].[Imię i nazwisko].&amp;[Alicja Grabowska]" c="Alicja Grabowska"/>
              <i n="[Klienci].[Imię i nazwisko].&amp;[Alicja Jabłońska]" c="Alicja Jabłońska"/>
              <i n="[Klienci].[Imię i nazwisko].&amp;[Alicja Jakubowska]" c="Alicja Jakubowska"/>
              <i n="[Klienci].[Imię i nazwisko].&amp;[Alicja Jankowska]" c="Alicja Jankowska"/>
              <i n="[Klienci].[Imię i nazwisko].&amp;[Alicja Jasińska]" c="Alicja Jasińska"/>
              <i n="[Klienci].[Imię i nazwisko].&amp;[Alicja Jaworska]" c="Alicja Jaworska"/>
              <i n="[Klienci].[Imię i nazwisko].&amp;[Alicja Kaczmarczyk]" c="Alicja Kaczmarczyk"/>
              <i n="[Klienci].[Imię i nazwisko].&amp;[Alicja Kaczmarek]" c="Alicja Kaczmarek"/>
              <i n="[Klienci].[Imię i nazwisko].&amp;[Alicja Kalinowska]" c="Alicja Kalinowska"/>
              <i n="[Klienci].[Imię i nazwisko].&amp;[Alicja Kamińska]" c="Alicja Kamińska"/>
              <i n="[Klienci].[Imię i nazwisko].&amp;[Alicja Kaźmierczak]" c="Alicja Kaźmierczak"/>
              <i n="[Klienci].[Imię i nazwisko].&amp;[Alicja Kołodziej]" c="Alicja Kołodziej"/>
              <i n="[Klienci].[Imię i nazwisko].&amp;[Alicja Kowalczyk]" c="Alicja Kowalczyk"/>
              <i n="[Klienci].[Imię i nazwisko].&amp;[Alicja Kowalska]" c="Alicja Kowalska"/>
              <i n="[Klienci].[Imię i nazwisko].&amp;[Alicja Kozłowska]" c="Alicja Kozłowska"/>
              <i n="[Klienci].[Imię i nazwisko].&amp;[Alicja Krajewska]" c="Alicja Krajewska"/>
              <i n="[Klienci].[Imię i nazwisko].&amp;[Alicja Krawczyk]" c="Alicja Krawczyk"/>
              <i n="[Klienci].[Imię i nazwisko].&amp;[Alicja Król]" c="Alicja Król"/>
              <i n="[Klienci].[Imię i nazwisko].&amp;[Alicja Kubiak]" c="Alicja Kubiak"/>
              <i n="[Klienci].[Imię i nazwisko].&amp;[Alicja Kucharska]" c="Alicja Kucharska"/>
              <i n="[Klienci].[Imię i nazwisko].&amp;[Alicja Kwiatkowska]" c="Alicja Kwiatkowska"/>
              <i n="[Klienci].[Imię i nazwisko].&amp;[Alicja Laskowska]" c="Alicja Laskowska"/>
              <i n="[Klienci].[Imię i nazwisko].&amp;[Alicja Lewandowska]" c="Alicja Lewandowska"/>
              <i n="[Klienci].[Imię i nazwisko].&amp;[Alicja Lis]" c="Alicja Lis"/>
              <i n="[Klienci].[Imię i nazwisko].&amp;[Alicja Maciejewska]" c="Alicja Maciejewska"/>
              <i n="[Klienci].[Imię i nazwisko].&amp;[Alicja Majewska]" c="Alicja Majewska"/>
              <i n="[Klienci].[Imię i nazwisko].&amp;[Alicja Makowska]" c="Alicja Makowska"/>
              <i n="[Klienci].[Imię i nazwisko].&amp;[Alicja Malinowska]" c="Alicja Malinowska"/>
              <i n="[Klienci].[Imię i nazwisko].&amp;[Alicja Marciniak]" c="Alicja Marciniak"/>
              <i n="[Klienci].[Imię i nazwisko].&amp;[Alicja Mazur]" c="Alicja Mazur"/>
              <i n="[Klienci].[Imię i nazwisko].&amp;[Alicja Mazurek]" c="Alicja Mazurek"/>
              <i n="[Klienci].[Imię i nazwisko].&amp;[Alicja Michalak]" c="Alicja Michalak"/>
              <i n="[Klienci].[Imię i nazwisko].&amp;[Alicja Michalska]" c="Alicja Michalska"/>
              <i n="[Klienci].[Imię i nazwisko].&amp;[Alicja Mróz]" c="Alicja Mróz"/>
              <i n="[Klienci].[Imię i nazwisko].&amp;[Alicja Nowak]" c="Alicja Nowak"/>
              <i n="[Klienci].[Imię i nazwisko].&amp;[Alicja Nowakowska]" c="Alicja Nowakowska"/>
              <i n="[Klienci].[Imię i nazwisko].&amp;[Alicja Nowicka]" c="Alicja Nowicka"/>
              <i n="[Klienci].[Imię i nazwisko].&amp;[Alicja Olszewska]" c="Alicja Olszewska"/>
              <i n="[Klienci].[Imię i nazwisko].&amp;[Alicja Ostrowska]" c="Alicja Ostrowska"/>
              <i n="[Klienci].[Imię i nazwisko].&amp;[Alicja Pawlak]" c="Alicja Pawlak"/>
              <i n="[Klienci].[Imię i nazwisko].&amp;[Alicja Pawłowska]" c="Alicja Pawłowska"/>
              <i n="[Klienci].[Imię i nazwisko].&amp;[Alicja Pietrzak]" c="Alicja Pietrzak"/>
              <i n="[Klienci].[Imię i nazwisko].&amp;[Alicja Piotrowska]" c="Alicja Piotrowska"/>
              <i n="[Klienci].[Imię i nazwisko].&amp;[Alicja Przybylska]" c="Alicja Przybylska"/>
              <i n="[Klienci].[Imię i nazwisko].&amp;[Alicja Rutkowska]" c="Alicja Rutkowska"/>
              <i n="[Klienci].[Imię i nazwisko].&amp;[Alicja Sadowska]" c="Alicja Sadowska"/>
              <i n="[Klienci].[Imię i nazwisko].&amp;[Alicja Sawicka]" c="Alicja Sawicka"/>
              <i n="[Klienci].[Imię i nazwisko].&amp;[Alicja Sikora]" c="Alicja Sikora"/>
              <i n="[Klienci].[Imię i nazwisko].&amp;[Alicja Sikorska]" c="Alicja Sikorska"/>
              <i n="[Klienci].[Imię i nazwisko].&amp;[Alicja Sobczak]" c="Alicja Sobczak"/>
              <i n="[Klienci].[Imię i nazwisko].&amp;[Alicja Sokołowska]" c="Alicja Sokołowska"/>
              <i n="[Klienci].[Imię i nazwisko].&amp;[Alicja Stępień]" c="Alicja Stępień"/>
              <i n="[Klienci].[Imię i nazwisko].&amp;[Alicja Szczepańska]" c="Alicja Szczepańska"/>
              <i n="[Klienci].[Imię i nazwisko].&amp;[Alicja Szewczyk]" c="Alicja Szewczyk"/>
              <i n="[Klienci].[Imię i nazwisko].&amp;[Alicja Szulc]" c="Alicja Szulc"/>
              <i n="[Klienci].[Imię i nazwisko].&amp;[Alicja Szymańska]" c="Alicja Szymańska"/>
              <i n="[Klienci].[Imię i nazwisko].&amp;[Alicja Szymczak]" c="Alicja Szymczak"/>
              <i n="[Klienci].[Imię i nazwisko].&amp;[Alicja Tomaszewska]" c="Alicja Tomaszewska"/>
              <i n="[Klienci].[Imię i nazwisko].&amp;[Alicja Urbańska]" c="Alicja Urbańska"/>
              <i n="[Klienci].[Imię i nazwisko].&amp;[Alicja Walczak]" c="Alicja Walczak"/>
              <i n="[Klienci].[Imię i nazwisko].&amp;[Alicja Wasilewska]" c="Alicja Wasilewska"/>
              <i n="[Klienci].[Imię i nazwisko].&amp;[Alicja Wieczorek]" c="Alicja Wieczorek"/>
              <i n="[Klienci].[Imię i nazwisko].&amp;[Alicja Wilk]" c="Alicja Wilk"/>
              <i n="[Klienci].[Imię i nazwisko].&amp;[Alicja Wiśniewska]" c="Alicja Wiśniewska"/>
              <i n="[Klienci].[Imię i nazwisko].&amp;[Alicja Witkowska]" c="Alicja Witkowska"/>
              <i n="[Klienci].[Imię i nazwisko].&amp;[Alicja Włodarczyk]" c="Alicja Włodarczyk"/>
              <i n="[Klienci].[Imię i nazwisko].&amp;[Alicja Wojciechowska]" c="Alicja Wojciechowska"/>
              <i n="[Klienci].[Imię i nazwisko].&amp;[Alicja Woźniak]" c="Alicja Woźniak"/>
              <i n="[Klienci].[Imię i nazwisko].&amp;[Alicja Wójcik]" c="Alicja Wójcik"/>
              <i n="[Klienci].[Imię i nazwisko].&amp;[Alicja Wróbel]" c="Alicja Wróbel"/>
              <i n="[Klienci].[Imię i nazwisko].&amp;[Alicja Wróblewska]" c="Alicja Wróblewska"/>
              <i n="[Klienci].[Imię i nazwisko].&amp;[Alicja Wysocka]" c="Alicja Wysocka"/>
              <i n="[Klienci].[Imię i nazwisko].&amp;[Alicja Zając]" c="Alicja Zając"/>
              <i n="[Klienci].[Imię i nazwisko].&amp;[Alicja Zakrzewska]" c="Alicja Zakrzewska"/>
              <i n="[Klienci].[Imię i nazwisko].&amp;[Alicja Zalewska]" c="Alicja Zalewska"/>
              <i n="[Klienci].[Imię i nazwisko].&amp;[Alicja Zawadzka]" c="Alicja Zawadzka"/>
              <i n="[Klienci].[Imię i nazwisko].&amp;[Alicja Zielińska]" c="Alicja Zielińska"/>
              <i n="[Klienci].[Imię i nazwisko].&amp;[Alicja Ziółkowska]" c="Alicja Ziółkowska"/>
              <i n="[Klienci].[Imię i nazwisko].&amp;[Amelia Adamczyk]" c="Amelia Adamczyk"/>
              <i n="[Klienci].[Imię i nazwisko].&amp;[Amelia Adamska]" c="Amelia Adamska"/>
              <i n="[Klienci].[Imię i nazwisko].&amp;[Amelia Andrzejewska]" c="Amelia Andrzejewska"/>
              <i n="[Klienci].[Imię i nazwisko].&amp;[Amelia Baran]" c="Amelia Baran"/>
              <i n="[Klienci].[Imię i nazwisko].&amp;[Amelia Baranowska]" c="Amelia Baranowska"/>
              <i n="[Klienci].[Imię i nazwisko].&amp;[Amelia Bąk]" c="Amelia Bąk"/>
              <i n="[Klienci].[Imię i nazwisko].&amp;[Amelia Błaszczyk]" c="Amelia Błaszczyk"/>
              <i n="[Klienci].[Imię i nazwisko].&amp;[Amelia Borkowska]" c="Amelia Borkowska"/>
              <i n="[Klienci].[Imię i nazwisko].&amp;[Amelia Borowska]" c="Amelia Borowska"/>
              <i n="[Klienci].[Imię i nazwisko].&amp;[Amelia Brzezińska]" c="Amelia Brzezińska"/>
              <i n="[Klienci].[Imię i nazwisko].&amp;[Amelia Chmielewska]" c="Amelia Chmielewska"/>
              <i n="[Klienci].[Imię i nazwisko].&amp;[Amelia Cieślak]" c="Amelia Cieślak"/>
              <i n="[Klienci].[Imię i nazwisko].&amp;[Amelia Czarnecka]" c="Amelia Czarnecka"/>
              <i n="[Klienci].[Imię i nazwisko].&amp;[Amelia Czerwińska]" c="Amelia Czerwińska"/>
              <i n="[Klienci].[Imię i nazwisko].&amp;[Amelia Dąbrowska]" c="Amelia Dąbrowska"/>
              <i n="[Klienci].[Imię i nazwisko].&amp;[Amelia Duda]" c="Amelia Duda"/>
              <i n="[Klienci].[Imię i nazwisko].&amp;[Amelia Dudek]" c="Amelia Dudek"/>
              <i n="[Klienci].[Imię i nazwisko].&amp;[Amelia Gajewska]" c="Amelia Gajewska"/>
              <i n="[Klienci].[Imię i nazwisko].&amp;[Amelia Głowacka]" c="Amelia Głowacka"/>
              <i n="[Klienci].[Imię i nazwisko].&amp;[Amelia Górecka]" c="Amelia Górecka"/>
              <i n="[Klienci].[Imię i nazwisko].&amp;[Amelia Górska]" c="Amelia Górska"/>
              <i n="[Klienci].[Imię i nazwisko].&amp;[Amelia Grabowska]" c="Amelia Grabowska"/>
              <i n="[Klienci].[Imię i nazwisko].&amp;[Amelia Jabłońska]" c="Amelia Jabłońska"/>
              <i n="[Klienci].[Imię i nazwisko].&amp;[Amelia Jakubowska]" c="Amelia Jakubowska"/>
              <i n="[Klienci].[Imię i nazwisko].&amp;[Amelia Jankowska]" c="Amelia Jankowska"/>
              <i n="[Klienci].[Imię i nazwisko].&amp;[Amelia Jasińska]" c="Amelia Jasińska"/>
              <i n="[Klienci].[Imię i nazwisko].&amp;[Amelia Jaworska]" c="Amelia Jaworska"/>
              <i n="[Klienci].[Imię i nazwisko].&amp;[Amelia Kaczmarczyk]" c="Amelia Kaczmarczyk"/>
              <i n="[Klienci].[Imię i nazwisko].&amp;[Amelia Kaczmarek]" c="Amelia Kaczmarek"/>
              <i n="[Klienci].[Imię i nazwisko].&amp;[Amelia Kalinowska]" c="Amelia Kalinowska"/>
              <i n="[Klienci].[Imię i nazwisko].&amp;[Amelia Kamińska]" c="Amelia Kamińska"/>
              <i n="[Klienci].[Imię i nazwisko].&amp;[Amelia Kaźmierczak]" c="Amelia Kaźmierczak"/>
              <i n="[Klienci].[Imię i nazwisko].&amp;[Amelia Kołodziej]" c="Amelia Kołodziej"/>
              <i n="[Klienci].[Imię i nazwisko].&amp;[Amelia Kowalczyk]" c="Amelia Kowalczyk"/>
              <i n="[Klienci].[Imię i nazwisko].&amp;[Amelia Kowalska]" c="Amelia Kowalska"/>
              <i n="[Klienci].[Imię i nazwisko].&amp;[Amelia Kozłowska]" c="Amelia Kozłowska"/>
              <i n="[Klienci].[Imię i nazwisko].&amp;[Amelia Krajewska]" c="Amelia Krajewska"/>
              <i n="[Klienci].[Imię i nazwisko].&amp;[Amelia Krawczyk]" c="Amelia Krawczyk"/>
              <i n="[Klienci].[Imię i nazwisko].&amp;[Amelia Król]" c="Amelia Król"/>
              <i n="[Klienci].[Imię i nazwisko].&amp;[Amelia Krupa]" c="Amelia Krupa"/>
              <i n="[Klienci].[Imię i nazwisko].&amp;[Amelia Kubiak]" c="Amelia Kubiak"/>
              <i n="[Klienci].[Imię i nazwisko].&amp;[Amelia Kucharska]" c="Amelia Kucharska"/>
              <i n="[Klienci].[Imię i nazwisko].&amp;[Amelia Kwiatkowska]" c="Amelia Kwiatkowska"/>
              <i n="[Klienci].[Imię i nazwisko].&amp;[Amelia Laskowska]" c="Amelia Laskowska"/>
              <i n="[Klienci].[Imię i nazwisko].&amp;[Amelia Lewandowska]" c="Amelia Lewandowska"/>
              <i n="[Klienci].[Imię i nazwisko].&amp;[Amelia Lis]" c="Amelia Lis"/>
              <i n="[Klienci].[Imię i nazwisko].&amp;[Amelia Maciejewska]" c="Amelia Maciejewska"/>
              <i n="[Klienci].[Imię i nazwisko].&amp;[Amelia Majewska]" c="Amelia Majewska"/>
              <i n="[Klienci].[Imię i nazwisko].&amp;[Amelia Malinowska]" c="Amelia Malinowska"/>
              <i n="[Klienci].[Imię i nazwisko].&amp;[Amelia Marciniak]" c="Amelia Marciniak"/>
              <i n="[Klienci].[Imię i nazwisko].&amp;[Amelia Mazur]" c="Amelia Mazur"/>
              <i n="[Klienci].[Imię i nazwisko].&amp;[Amelia Mazurek]" c="Amelia Mazurek"/>
              <i n="[Klienci].[Imię i nazwisko].&amp;[Amelia Michalak]" c="Amelia Michalak"/>
              <i n="[Klienci].[Imię i nazwisko].&amp;[Amelia Michalska]" c="Amelia Michalska"/>
              <i n="[Klienci].[Imię i nazwisko].&amp;[Amelia Mróz]" c="Amelia Mróz"/>
              <i n="[Klienci].[Imię i nazwisko].&amp;[Amelia Nowak]" c="Amelia Nowak"/>
              <i n="[Klienci].[Imię i nazwisko].&amp;[Amelia Nowakowska]" c="Amelia Nowakowska"/>
              <i n="[Klienci].[Imię i nazwisko].&amp;[Amelia Nowicka]" c="Amelia Nowicka"/>
              <i n="[Klienci].[Imię i nazwisko].&amp;[Amelia Olszewska]" c="Amelia Olszewska"/>
              <i n="[Klienci].[Imię i nazwisko].&amp;[Amelia Ostrowska]" c="Amelia Ostrowska"/>
              <i n="[Klienci].[Imię i nazwisko].&amp;[Amelia Pawlak]" c="Amelia Pawlak"/>
              <i n="[Klienci].[Imię i nazwisko].&amp;[Amelia Pawłowska]" c="Amelia Pawłowska"/>
              <i n="[Klienci].[Imię i nazwisko].&amp;[Amelia Pietrzak]" c="Amelia Pietrzak"/>
              <i n="[Klienci].[Imię i nazwisko].&amp;[Amelia Piotrowska]" c="Amelia Piotrowska"/>
              <i n="[Klienci].[Imię i nazwisko].&amp;[Amelia Przybylska]" c="Amelia Przybylska"/>
              <i n="[Klienci].[Imię i nazwisko].&amp;[Amelia Rutkowska]" c="Amelia Rutkowska"/>
              <i n="[Klienci].[Imię i nazwisko].&amp;[Amelia Sadowska]" c="Amelia Sadowska"/>
              <i n="[Klienci].[Imię i nazwisko].&amp;[Amelia Sawicka]" c="Amelia Sawicka"/>
              <i n="[Klienci].[Imię i nazwisko].&amp;[Amelia Sikora]" c="Amelia Sikora"/>
              <i n="[Klienci].[Imię i nazwisko].&amp;[Amelia Sikorska]" c="Amelia Sikorska"/>
              <i n="[Klienci].[Imię i nazwisko].&amp;[Amelia Sobczak]" c="Amelia Sobczak"/>
              <i n="[Klienci].[Imię i nazwisko].&amp;[Amelia Stępień]" c="Amelia Stępień"/>
              <i n="[Klienci].[Imię i nazwisko].&amp;[Amelia Szczepańska]" c="Amelia Szczepańska"/>
              <i n="[Klienci].[Imię i nazwisko].&amp;[Amelia Szewczyk]" c="Amelia Szewczyk"/>
              <i n="[Klienci].[Imię i nazwisko].&amp;[Amelia Szulc]" c="Amelia Szulc"/>
              <i n="[Klienci].[Imię i nazwisko].&amp;[Amelia Szymańska]" c="Amelia Szymańska"/>
              <i n="[Klienci].[Imię i nazwisko].&amp;[Amelia Szymczak]" c="Amelia Szymczak"/>
              <i n="[Klienci].[Imię i nazwisko].&amp;[Amelia Tomaszewska]" c="Amelia Tomaszewska"/>
              <i n="[Klienci].[Imię i nazwisko].&amp;[Amelia Urbańska]" c="Amelia Urbańska"/>
              <i n="[Klienci].[Imię i nazwisko].&amp;[Amelia Walczak]" c="Amelia Walczak"/>
              <i n="[Klienci].[Imię i nazwisko].&amp;[Amelia Wieczorek]" c="Amelia Wieczorek"/>
              <i n="[Klienci].[Imię i nazwisko].&amp;[Amelia Wilk]" c="Amelia Wilk"/>
              <i n="[Klienci].[Imię i nazwisko].&amp;[Amelia Wiśniewska]" c="Amelia Wiśniewska"/>
              <i n="[Klienci].[Imię i nazwisko].&amp;[Amelia Witkowska]" c="Amelia Witkowska"/>
              <i n="[Klienci].[Imię i nazwisko].&amp;[Amelia Włodarczyk]" c="Amelia Włodarczyk"/>
              <i n="[Klienci].[Imię i nazwisko].&amp;[Amelia Wojciechowska]" c="Amelia Wojciechowska"/>
              <i n="[Klienci].[Imię i nazwisko].&amp;[Amelia Woźniak]" c="Amelia Woźniak"/>
              <i n="[Klienci].[Imię i nazwisko].&amp;[Amelia Wójcik]" c="Amelia Wójcik"/>
              <i n="[Klienci].[Imię i nazwisko].&amp;[Amelia Wróbel]" c="Amelia Wróbel"/>
              <i n="[Klienci].[Imię i nazwisko].&amp;[Amelia Wróblewska]" c="Amelia Wróblewska"/>
              <i n="[Klienci].[Imię i nazwisko].&amp;[Amelia Wysocka]" c="Amelia Wysocka"/>
              <i n="[Klienci].[Imię i nazwisko].&amp;[Amelia Zając]" c="Amelia Zając"/>
              <i n="[Klienci].[Imię i nazwisko].&amp;[Amelia Zakrzewska]" c="Amelia Zakrzewska"/>
              <i n="[Klienci].[Imię i nazwisko].&amp;[Amelia Zalewska]" c="Amelia Zalewska"/>
              <i n="[Klienci].[Imię i nazwisko].&amp;[Amelia Zawadzka]" c="Amelia Zawadzka"/>
              <i n="[Klienci].[Imię i nazwisko].&amp;[Amelia Zielińska]" c="Amelia Zielińska"/>
              <i n="[Klienci].[Imię i nazwisko].&amp;[Amelia Ziółkowska]" c="Amelia Ziółkowska"/>
              <i n="[Klienci].[Imię i nazwisko].&amp;[Anna Adamczyk]" c="Anna Adamczyk"/>
              <i n="[Klienci].[Imię i nazwisko].&amp;[Anna Adamska]" c="Anna Adamska"/>
              <i n="[Klienci].[Imię i nazwisko].&amp;[Anna Andrzejewska]" c="Anna Andrzejewska"/>
              <i n="[Klienci].[Imię i nazwisko].&amp;[Anna Baran]" c="Anna Baran"/>
              <i n="[Klienci].[Imię i nazwisko].&amp;[Anna Baranowska]" c="Anna Baranowska"/>
              <i n="[Klienci].[Imię i nazwisko].&amp;[Anna Bąk]" c="Anna Bąk"/>
              <i n="[Klienci].[Imię i nazwisko].&amp;[Anna Błaszczyk]" c="Anna Błaszczyk"/>
              <i n="[Klienci].[Imię i nazwisko].&amp;[Anna Borkowska]" c="Anna Borkowska"/>
              <i n="[Klienci].[Imię i nazwisko].&amp;[Anna Borowska]" c="Anna Borowska"/>
              <i n="[Klienci].[Imię i nazwisko].&amp;[Anna Brzezińska]" c="Anna Brzezińska"/>
              <i n="[Klienci].[Imię i nazwisko].&amp;[Anna Chmielewska]" c="Anna Chmielewska"/>
              <i n="[Klienci].[Imię i nazwisko].&amp;[Anna Cieślak]" c="Anna Cieślak"/>
              <i n="[Klienci].[Imię i nazwisko].&amp;[Anna Czarnecka]" c="Anna Czarnecka"/>
              <i n="[Klienci].[Imię i nazwisko].&amp;[Anna Czerwińska]" c="Anna Czerwińska"/>
              <i n="[Klienci].[Imię i nazwisko].&amp;[Anna Dąbrowska]" c="Anna Dąbrowska"/>
              <i n="[Klienci].[Imię i nazwisko].&amp;[Anna Duda]" c="Anna Duda"/>
              <i n="[Klienci].[Imię i nazwisko].&amp;[Anna Dudek]" c="Anna Dudek"/>
              <i n="[Klienci].[Imię i nazwisko].&amp;[Anna Gajewska]" c="Anna Gajewska"/>
              <i n="[Klienci].[Imię i nazwisko].&amp;[Anna Głowacka]" c="Anna Głowacka"/>
              <i n="[Klienci].[Imię i nazwisko].&amp;[Anna Górecka]" c="Anna Górecka"/>
              <i n="[Klienci].[Imię i nazwisko].&amp;[Anna Górska]" c="Anna Górska"/>
              <i n="[Klienci].[Imię i nazwisko].&amp;[Anna Grabowska]" c="Anna Grabowska"/>
              <i n="[Klienci].[Imię i nazwisko].&amp;[Anna Jabłońska]" c="Anna Jabłońska"/>
              <i n="[Klienci].[Imię i nazwisko].&amp;[Anna Jakubowska]" c="Anna Jakubowska"/>
              <i n="[Klienci].[Imię i nazwisko].&amp;[Anna Jankowska]" c="Anna Jankowska"/>
              <i n="[Klienci].[Imię i nazwisko].&amp;[Anna Jasińska]" c="Anna Jasińska"/>
              <i n="[Klienci].[Imię i nazwisko].&amp;[Anna Jaworska]" c="Anna Jaworska"/>
              <i n="[Klienci].[Imię i nazwisko].&amp;[Anna Kaczmarczyk]" c="Anna Kaczmarczyk"/>
              <i n="[Klienci].[Imię i nazwisko].&amp;[Anna Kaczmarek]" c="Anna Kaczmarek"/>
              <i n="[Klienci].[Imię i nazwisko].&amp;[Anna Kalinowska]" c="Anna Kalinowska"/>
              <i n="[Klienci].[Imię i nazwisko].&amp;[Anna Kamińska]" c="Anna Kamińska"/>
              <i n="[Klienci].[Imię i nazwisko].&amp;[Anna Kaźmierczak]" c="Anna Kaźmierczak"/>
              <i n="[Klienci].[Imię i nazwisko].&amp;[Anna Kołodziej]" c="Anna Kołodziej"/>
              <i n="[Klienci].[Imię i nazwisko].&amp;[Anna Kowalczyk]" c="Anna Kowalczyk"/>
              <i n="[Klienci].[Imię i nazwisko].&amp;[Anna Kowalska]" c="Anna Kowalska"/>
              <i n="[Klienci].[Imię i nazwisko].&amp;[Anna Kozłowska]" c="Anna Kozłowska"/>
              <i n="[Klienci].[Imię i nazwisko].&amp;[Anna Krajewska]" c="Anna Krajewska"/>
              <i n="[Klienci].[Imię i nazwisko].&amp;[Anna Krawczyk]" c="Anna Krawczyk"/>
              <i n="[Klienci].[Imię i nazwisko].&amp;[Anna Król]" c="Anna Król"/>
              <i n="[Klienci].[Imię i nazwisko].&amp;[Anna Krupa]" c="Anna Krupa"/>
              <i n="[Klienci].[Imię i nazwisko].&amp;[Anna Kubiak]" c="Anna Kubiak"/>
              <i n="[Klienci].[Imię i nazwisko].&amp;[Anna Kucharska]" c="Anna Kucharska"/>
              <i n="[Klienci].[Imię i nazwisko].&amp;[Anna Kwiatkowska]" c="Anna Kwiatkowska"/>
              <i n="[Klienci].[Imię i nazwisko].&amp;[Anna Laskowska]" c="Anna Laskowska"/>
              <i n="[Klienci].[Imię i nazwisko].&amp;[Anna Lewandowska]" c="Anna Lewandowska"/>
              <i n="[Klienci].[Imię i nazwisko].&amp;[Anna Lis]" c="Anna Lis"/>
              <i n="[Klienci].[Imię i nazwisko].&amp;[Anna Maciejewska]" c="Anna Maciejewska"/>
              <i n="[Klienci].[Imię i nazwisko].&amp;[Anna Majewska]" c="Anna Majewska"/>
              <i n="[Klienci].[Imię i nazwisko].&amp;[Anna Makowska]" c="Anna Makowska"/>
              <i n="[Klienci].[Imię i nazwisko].&amp;[Anna Malinowska]" c="Anna Malinowska"/>
              <i n="[Klienci].[Imię i nazwisko].&amp;[Anna Marciniak]" c="Anna Marciniak"/>
              <i n="[Klienci].[Imię i nazwisko].&amp;[Anna Mazur]" c="Anna Mazur"/>
              <i n="[Klienci].[Imię i nazwisko].&amp;[Anna Mazurek]" c="Anna Mazurek"/>
              <i n="[Klienci].[Imię i nazwisko].&amp;[Anna Michalak]" c="Anna Michalak"/>
              <i n="[Klienci].[Imię i nazwisko].&amp;[Anna Michalska]" c="Anna Michalska"/>
              <i n="[Klienci].[Imię i nazwisko].&amp;[Anna Mróz]" c="Anna Mróz"/>
              <i n="[Klienci].[Imię i nazwisko].&amp;[Anna Nowak]" c="Anna Nowak"/>
              <i n="[Klienci].[Imię i nazwisko].&amp;[Anna Nowakowska]" c="Anna Nowakowska"/>
              <i n="[Klienci].[Imię i nazwisko].&amp;[Anna Nowicka]" c="Anna Nowicka"/>
              <i n="[Klienci].[Imię i nazwisko].&amp;[Anna Olszewska]" c="Anna Olszewska"/>
              <i n="[Klienci].[Imię i nazwisko].&amp;[Anna Ostrowska]" c="Anna Ostrowska"/>
              <i n="[Klienci].[Imię i nazwisko].&amp;[Anna Pawlak]" c="Anna Pawlak"/>
              <i n="[Klienci].[Imię i nazwisko].&amp;[Anna Pawłowska]" c="Anna Pawłowska"/>
              <i n="[Klienci].[Imię i nazwisko].&amp;[Anna Pietrzak]" c="Anna Pietrzak"/>
              <i n="[Klienci].[Imię i nazwisko].&amp;[Anna Piotrowska]" c="Anna Piotrowska"/>
              <i n="[Klienci].[Imię i nazwisko].&amp;[Anna Przybylska]" c="Anna Przybylska"/>
              <i n="[Klienci].[Imię i nazwisko].&amp;[Anna Rutkowska]" c="Anna Rutkowska"/>
              <i n="[Klienci].[Imię i nazwisko].&amp;[Anna Sadowska]" c="Anna Sadowska"/>
              <i n="[Klienci].[Imię i nazwisko].&amp;[Anna Sawicka]" c="Anna Sawicka"/>
              <i n="[Klienci].[Imię i nazwisko].&amp;[Anna Sikora]" c="Anna Sikora"/>
              <i n="[Klienci].[Imię i nazwisko].&amp;[Anna Sikorska]" c="Anna Sikorska"/>
              <i n="[Klienci].[Imię i nazwisko].&amp;[Anna Sobczak]" c="Anna Sobczak"/>
              <i n="[Klienci].[Imię i nazwisko].&amp;[Anna Sokołowska]" c="Anna Sokołowska"/>
              <i n="[Klienci].[Imię i nazwisko].&amp;[Anna Stępień]" c="Anna Stępień"/>
              <i n="[Klienci].[Imię i nazwisko].&amp;[Anna Szczepańska]" c="Anna Szczepańska"/>
              <i n="[Klienci].[Imię i nazwisko].&amp;[Anna Szewczyk]" c="Anna Szewczyk"/>
              <i n="[Klienci].[Imię i nazwisko].&amp;[Anna Szulc]" c="Anna Szulc"/>
              <i n="[Klienci].[Imię i nazwisko].&amp;[Anna Szymańska]" c="Anna Szymańska"/>
              <i n="[Klienci].[Imię i nazwisko].&amp;[Anna Szymczak]" c="Anna Szymczak"/>
              <i n="[Klienci].[Imię i nazwisko].&amp;[Anna Tomaszewska]" c="Anna Tomaszewska"/>
              <i n="[Klienci].[Imię i nazwisko].&amp;[Anna Urbańska]" c="Anna Urbańska"/>
              <i n="[Klienci].[Imię i nazwisko].&amp;[Anna Walczak]" c="Anna Walczak"/>
              <i n="[Klienci].[Imię i nazwisko].&amp;[Anna Wasilewska]" c="Anna Wasilewska"/>
              <i n="[Klienci].[Imię i nazwisko].&amp;[Anna Wieczorek]" c="Anna Wieczorek"/>
              <i n="[Klienci].[Imię i nazwisko].&amp;[Anna Wilk]" c="Anna Wilk"/>
              <i n="[Klienci].[Imię i nazwisko].&amp;[Anna Wiśniewska]" c="Anna Wiśniewska"/>
              <i n="[Klienci].[Imię i nazwisko].&amp;[Anna Witkowska]" c="Anna Witkowska"/>
              <i n="[Klienci].[Imię i nazwisko].&amp;[Anna Włodarczyk]" c="Anna Włodarczyk"/>
              <i n="[Klienci].[Imię i nazwisko].&amp;[Anna Wojciechowska]" c="Anna Wojciechowska"/>
              <i n="[Klienci].[Imię i nazwisko].&amp;[Anna Woźniak]" c="Anna Woźniak"/>
              <i n="[Klienci].[Imię i nazwisko].&amp;[Anna Wójcik]" c="Anna Wójcik"/>
              <i n="[Klienci].[Imię i nazwisko].&amp;[Anna Wróbel]" c="Anna Wróbel"/>
              <i n="[Klienci].[Imię i nazwisko].&amp;[Anna Wróblewska]" c="Anna Wróblewska"/>
              <i n="[Klienci].[Imię i nazwisko].&amp;[Anna Wysocka]" c="Anna Wysocka"/>
              <i n="[Klienci].[Imię i nazwisko].&amp;[Anna Zając]" c="Anna Zając"/>
              <i n="[Klienci].[Imię i nazwisko].&amp;[Anna Zakrzewska]" c="Anna Zakrzewska"/>
              <i n="[Klienci].[Imię i nazwisko].&amp;[Anna Zalewska]" c="Anna Zalewska"/>
              <i n="[Klienci].[Imię i nazwisko].&amp;[Anna Zawadzka]" c="Anna Zawadzka"/>
              <i n="[Klienci].[Imię i nazwisko].&amp;[Anna Zielińska]" c="Anna Zielińska"/>
              <i n="[Klienci].[Imię i nazwisko].&amp;[Anna Ziółkowska]" c="Anna Ziółkowska"/>
              <i n="[Klienci].[Imię i nazwisko].&amp;[Antoni Adamczyk]" c="Antoni Adamczyk"/>
              <i n="[Klienci].[Imię i nazwisko].&amp;[Antoni Adamski]" c="Antoni Adamski"/>
              <i n="[Klienci].[Imię i nazwisko].&amp;[Antoni Andrzejewski]" c="Antoni Andrzejewski"/>
              <i n="[Klienci].[Imię i nazwisko].&amp;[Antoni Baran]" c="Antoni Baran"/>
              <i n="[Klienci].[Imię i nazwisko].&amp;[Antoni Baranowski]" c="Antoni Baranowski"/>
              <i n="[Klienci].[Imię i nazwisko].&amp;[Antoni Bąk]" c="Antoni Bąk"/>
              <i n="[Klienci].[Imię i nazwisko].&amp;[Antoni Błaszczyk]" c="Antoni Błaszczyk"/>
              <i n="[Klienci].[Imię i nazwisko].&amp;[Antoni Borkowski]" c="Antoni Borkowski"/>
              <i n="[Klienci].[Imię i nazwisko].&amp;[Antoni Borowski]" c="Antoni Borowski"/>
              <i n="[Klienci].[Imię i nazwisko].&amp;[Antoni Brzeziński]" c="Antoni Brzeziński"/>
              <i n="[Klienci].[Imię i nazwisko].&amp;[Antoni Chmielewski]" c="Antoni Chmielewski"/>
              <i n="[Klienci].[Imię i nazwisko].&amp;[Antoni Cieślak]" c="Antoni Cieślak"/>
              <i n="[Klienci].[Imię i nazwisko].&amp;[Antoni Czarnecki]" c="Antoni Czarnecki"/>
              <i n="[Klienci].[Imię i nazwisko].&amp;[Antoni Czerwiński]" c="Antoni Czerwiński"/>
              <i n="[Klienci].[Imię i nazwisko].&amp;[Antoni Dąbrowski]" c="Antoni Dąbrowski"/>
              <i n="[Klienci].[Imię i nazwisko].&amp;[Antoni Duda]" c="Antoni Duda"/>
              <i n="[Klienci].[Imię i nazwisko].&amp;[Antoni Dudek]" c="Antoni Dudek"/>
              <i n="[Klienci].[Imię i nazwisko].&amp;[Antoni Gajewski]" c="Antoni Gajewski"/>
              <i n="[Klienci].[Imię i nazwisko].&amp;[Antoni Głowacki]" c="Antoni Głowacki"/>
              <i n="[Klienci].[Imię i nazwisko].&amp;[Antoni Górski]" c="Antoni Górski"/>
              <i n="[Klienci].[Imię i nazwisko].&amp;[Antoni Grabowski]" c="Antoni Grabowski"/>
              <i n="[Klienci].[Imię i nazwisko].&amp;[Antoni Jabłoński]" c="Antoni Jabłoński"/>
              <i n="[Klienci].[Imię i nazwisko].&amp;[Antoni Jakubowski]" c="Antoni Jakubowski"/>
              <i n="[Klienci].[Imię i nazwisko].&amp;[Antoni Jankowski]" c="Antoni Jankowski"/>
              <i n="[Klienci].[Imię i nazwisko].&amp;[Antoni Jasiński]" c="Antoni Jasiński"/>
              <i n="[Klienci].[Imię i nazwisko].&amp;[Antoni Jaworski]" c="Antoni Jaworski"/>
              <i n="[Klienci].[Imię i nazwisko].&amp;[Antoni Kaczmarczyk]" c="Antoni Kaczmarczyk"/>
              <i n="[Klienci].[Imię i nazwisko].&amp;[Antoni Kaczmarek]" c="Antoni Kaczmarek"/>
              <i n="[Klienci].[Imię i nazwisko].&amp;[Antoni Kalinowski]" c="Antoni Kalinowski"/>
              <i n="[Klienci].[Imię i nazwisko].&amp;[Antoni Kamiński]" c="Antoni Kamiński"/>
              <i n="[Klienci].[Imię i nazwisko].&amp;[Antoni Kaźmierczak]" c="Antoni Kaźmierczak"/>
              <i n="[Klienci].[Imię i nazwisko].&amp;[Antoni Kołodziej]" c="Antoni Kołodziej"/>
              <i n="[Klienci].[Imię i nazwisko].&amp;[Antoni Konieczny]" c="Antoni Konieczny"/>
              <i n="[Klienci].[Imię i nazwisko].&amp;[Antoni Kowalczyk]" c="Antoni Kowalczyk"/>
              <i n="[Klienci].[Imię i nazwisko].&amp;[Antoni Kowalski]" c="Antoni Kowalski"/>
              <i n="[Klienci].[Imię i nazwisko].&amp;[Antoni Kozłowski]" c="Antoni Kozłowski"/>
              <i n="[Klienci].[Imię i nazwisko].&amp;[Antoni Krajewski]" c="Antoni Krajewski"/>
              <i n="[Klienci].[Imię i nazwisko].&amp;[Antoni Krawczyk]" c="Antoni Krawczyk"/>
              <i n="[Klienci].[Imię i nazwisko].&amp;[Antoni Król]" c="Antoni Król"/>
              <i n="[Klienci].[Imię i nazwisko].&amp;[Antoni Krupa]" c="Antoni Krupa"/>
              <i n="[Klienci].[Imię i nazwisko].&amp;[Antoni Kubiak]" c="Antoni Kubiak"/>
              <i n="[Klienci].[Imię i nazwisko].&amp;[Antoni Kucharski]" c="Antoni Kucharski"/>
              <i n="[Klienci].[Imię i nazwisko].&amp;[Antoni Kwiatkowski]" c="Antoni Kwiatkowski"/>
              <i n="[Klienci].[Imię i nazwisko].&amp;[Antoni Laskowski]" c="Antoni Laskowski"/>
              <i n="[Klienci].[Imię i nazwisko].&amp;[Antoni Lewandowski]" c="Antoni Lewandowski"/>
              <i n="[Klienci].[Imię i nazwisko].&amp;[Antoni Lis]" c="Antoni Lis"/>
              <i n="[Klienci].[Imię i nazwisko].&amp;[Antoni Maciejewski]" c="Antoni Maciejewski"/>
              <i n="[Klienci].[Imię i nazwisko].&amp;[Antoni Majewski]" c="Antoni Majewski"/>
              <i n="[Klienci].[Imię i nazwisko].&amp;[Antoni Makowski]" c="Antoni Makowski"/>
              <i n="[Klienci].[Imię i nazwisko].&amp;[Antoni Malinowski]" c="Antoni Malinowski"/>
              <i n="[Klienci].[Imię i nazwisko].&amp;[Antoni Marciniak]" c="Antoni Marciniak"/>
              <i n="[Klienci].[Imię i nazwisko].&amp;[Antoni Mazur]" c="Antoni Mazur"/>
              <i n="[Klienci].[Imię i nazwisko].&amp;[Antoni Mazurek]" c="Antoni Mazurek"/>
              <i n="[Klienci].[Imię i nazwisko].&amp;[Antoni Michalak]" c="Antoni Michalak"/>
              <i n="[Klienci].[Imię i nazwisko].&amp;[Antoni Michalski]" c="Antoni Michalski"/>
              <i n="[Klienci].[Imię i nazwisko].&amp;[Antoni Mróz]" c="Antoni Mróz"/>
              <i n="[Klienci].[Imię i nazwisko].&amp;[Antoni Nowak]" c="Antoni Nowak"/>
              <i n="[Klienci].[Imię i nazwisko].&amp;[Antoni Nowakowski]" c="Antoni Nowakowski"/>
              <i n="[Klienci].[Imię i nazwisko].&amp;[Antoni Nowicki]" c="Antoni Nowicki"/>
              <i n="[Klienci].[Imię i nazwisko].&amp;[Antoni Olszewski]" c="Antoni Olszewski"/>
              <i n="[Klienci].[Imię i nazwisko].&amp;[Antoni Ostrowski]" c="Antoni Ostrowski"/>
              <i n="[Klienci].[Imię i nazwisko].&amp;[Antoni Pawlak]" c="Antoni Pawlak"/>
              <i n="[Klienci].[Imię i nazwisko].&amp;[Antoni Pawłowski]" c="Antoni Pawłowski"/>
              <i n="[Klienci].[Imię i nazwisko].&amp;[Antoni Pietrzak]" c="Antoni Pietrzak"/>
              <i n="[Klienci].[Imię i nazwisko].&amp;[Antoni Piotrowski]" c="Antoni Piotrowski"/>
              <i n="[Klienci].[Imię i nazwisko].&amp;[Antoni Przybylski]" c="Antoni Przybylski"/>
              <i n="[Klienci].[Imię i nazwisko].&amp;[Antoni Rutkowski]" c="Antoni Rutkowski"/>
              <i n="[Klienci].[Imię i nazwisko].&amp;[Antoni Sadowski]" c="Antoni Sadowski"/>
              <i n="[Klienci].[Imię i nazwisko].&amp;[Antoni Sawicki]" c="Antoni Sawicki"/>
              <i n="[Klienci].[Imię i nazwisko].&amp;[Antoni Sikora]" c="Antoni Sikora"/>
              <i n="[Klienci].[Imię i nazwisko].&amp;[Antoni Sikorski]" c="Antoni Sikorski"/>
              <i n="[Klienci].[Imię i nazwisko].&amp;[Antoni Sobczak]" c="Antoni Sobczak"/>
              <i n="[Klienci].[Imię i nazwisko].&amp;[Antoni Sokołowski]" c="Antoni Sokołowski"/>
              <i n="[Klienci].[Imię i nazwisko].&amp;[Antoni Stępień]" c="Antoni Stępień"/>
              <i n="[Klienci].[Imię i nazwisko].&amp;[Antoni Szczepański]" c="Antoni Szczepański"/>
              <i n="[Klienci].[Imię i nazwisko].&amp;[Antoni Szewczyk]" c="Antoni Szewczyk"/>
              <i n="[Klienci].[Imię i nazwisko].&amp;[Antoni Szulc]" c="Antoni Szulc"/>
              <i n="[Klienci].[Imię i nazwisko].&amp;[Antoni Szymański]" c="Antoni Szymański"/>
              <i n="[Klienci].[Imię i nazwisko].&amp;[Antoni Szymczak]" c="Antoni Szymczak"/>
              <i n="[Klienci].[Imię i nazwisko].&amp;[Antoni Tomaszewski]" c="Antoni Tomaszewski"/>
              <i n="[Klienci].[Imię i nazwisko].&amp;[Antoni Urbański]" c="Antoni Urbański"/>
              <i n="[Klienci].[Imię i nazwisko].&amp;[Antoni Walczak]" c="Antoni Walczak"/>
              <i n="[Klienci].[Imię i nazwisko].&amp;[Antoni Wasilewski]" c="Antoni Wasilewski"/>
              <i n="[Klienci].[Imię i nazwisko].&amp;[Antoni Wieczorek]" c="Antoni Wieczorek"/>
              <i n="[Klienci].[Imię i nazwisko].&amp;[Antoni Wilk]" c="Antoni Wilk"/>
              <i n="[Klienci].[Imię i nazwisko].&amp;[Antoni Wiśniewski]" c="Antoni Wiśniewski"/>
              <i n="[Klienci].[Imię i nazwisko].&amp;[Antoni Witkowski]" c="Antoni Witkowski"/>
              <i n="[Klienci].[Imię i nazwisko].&amp;[Antoni Włodarczyk]" c="Antoni Włodarczyk"/>
              <i n="[Klienci].[Imię i nazwisko].&amp;[Antoni Wojciechowski]" c="Antoni Wojciechowski"/>
              <i n="[Klienci].[Imię i nazwisko].&amp;[Antoni Woźniak]" c="Antoni Woźniak"/>
              <i n="[Klienci].[Imię i nazwisko].&amp;[Antoni Wójcik]" c="Antoni Wójcik"/>
              <i n="[Klienci].[Imię i nazwisko].&amp;[Antoni Wróbel]" c="Antoni Wróbel"/>
              <i n="[Klienci].[Imię i nazwisko].&amp;[Antoni Wróblewski]" c="Antoni Wróblewski"/>
              <i n="[Klienci].[Imię i nazwisko].&amp;[Antoni Wysocki]" c="Antoni Wysocki"/>
              <i n="[Klienci].[Imię i nazwisko].&amp;[Antoni Zając]" c="Antoni Zając"/>
              <i n="[Klienci].[Imię i nazwisko].&amp;[Antoni Zakrzewski]" c="Antoni Zakrzewski"/>
              <i n="[Klienci].[Imię i nazwisko].&amp;[Antoni Zalewski]" c="Antoni Zalewski"/>
              <i n="[Klienci].[Imię i nazwisko].&amp;[Antoni Zawadzki]" c="Antoni Zawadzki"/>
              <i n="[Klienci].[Imię i nazwisko].&amp;[Antoni Zieliński]" c="Antoni Zieliński"/>
              <i n="[Klienci].[Imię i nazwisko].&amp;[Antoni Ziółkowski]" c="Antoni Ziółkowski"/>
              <i n="[Klienci].[Imię i nazwisko].&amp;[Bartosz Adamczyk]" c="Bartosz Adamczyk"/>
              <i n="[Klienci].[Imię i nazwisko].&amp;[Bartosz Adamski]" c="Bartosz Adamski"/>
              <i n="[Klienci].[Imię i nazwisko].&amp;[Bartosz Andrzejewski]" c="Bartosz Andrzejewski"/>
              <i n="[Klienci].[Imię i nazwisko].&amp;[Bartosz Baran]" c="Bartosz Baran"/>
              <i n="[Klienci].[Imię i nazwisko].&amp;[Bartosz Baranowski]" c="Bartosz Baranowski"/>
              <i n="[Klienci].[Imię i nazwisko].&amp;[Bartosz Bąk]" c="Bartosz Bąk"/>
              <i n="[Klienci].[Imię i nazwisko].&amp;[Bartosz Błaszczyk]" c="Bartosz Błaszczyk"/>
              <i n="[Klienci].[Imię i nazwisko].&amp;[Bartosz Borkowski]" c="Bartosz Borkowski"/>
              <i n="[Klienci].[Imię i nazwisko].&amp;[Bartosz Borowski]" c="Bartosz Borowski"/>
              <i n="[Klienci].[Imię i nazwisko].&amp;[Bartosz Brzeziński]" c="Bartosz Brzeziński"/>
              <i n="[Klienci].[Imię i nazwisko].&amp;[Bartosz Chmielewski]" c="Bartosz Chmielewski"/>
              <i n="[Klienci].[Imię i nazwisko].&amp;[Bartosz Cieślak]" c="Bartosz Cieślak"/>
              <i n="[Klienci].[Imię i nazwisko].&amp;[Bartosz Czarnecki]" c="Bartosz Czarnecki"/>
              <i n="[Klienci].[Imię i nazwisko].&amp;[Bartosz Czerwiński]" c="Bartosz Czerwiński"/>
              <i n="[Klienci].[Imię i nazwisko].&amp;[Bartosz Dąbrowski]" c="Bartosz Dąbrowski"/>
              <i n="[Klienci].[Imię i nazwisko].&amp;[Bartosz Duda]" c="Bartosz Duda"/>
              <i n="[Klienci].[Imię i nazwisko].&amp;[Bartosz Dudek]" c="Bartosz Dudek"/>
              <i n="[Klienci].[Imię i nazwisko].&amp;[Bartosz Gajewski]" c="Bartosz Gajewski"/>
              <i n="[Klienci].[Imię i nazwisko].&amp;[Bartosz Głowacki]" c="Bartosz Głowacki"/>
              <i n="[Klienci].[Imię i nazwisko].&amp;[Bartosz Górski]" c="Bartosz Górski"/>
              <i n="[Klienci].[Imię i nazwisko].&amp;[Bartosz Grabowski]" c="Bartosz Grabowski"/>
              <i n="[Klienci].[Imię i nazwisko].&amp;[Bartosz Jabłoński]" c="Bartosz Jabłoński"/>
              <i n="[Klienci].[Imię i nazwisko].&amp;[Bartosz Jakubowski]" c="Bartosz Jakubowski"/>
              <i n="[Klienci].[Imię i nazwisko].&amp;[Bartosz Jankowski]" c="Bartosz Jankowski"/>
              <i n="[Klienci].[Imię i nazwisko].&amp;[Bartosz Jasiński]" c="Bartosz Jasiński"/>
              <i n="[Klienci].[Imię i nazwisko].&amp;[Bartosz Jaworski]" c="Bartosz Jaworski"/>
              <i n="[Klienci].[Imię i nazwisko].&amp;[Bartosz Kaczmarczyk]" c="Bartosz Kaczmarczyk"/>
              <i n="[Klienci].[Imię i nazwisko].&amp;[Bartosz Kaczmarek]" c="Bartosz Kaczmarek"/>
              <i n="[Klienci].[Imię i nazwisko].&amp;[Bartosz Kalinowski]" c="Bartosz Kalinowski"/>
              <i n="[Klienci].[Imię i nazwisko].&amp;[Bartosz Kamiński]" c="Bartosz Kamiński"/>
              <i n="[Klienci].[Imię i nazwisko].&amp;[Bartosz Kaźmierczak]" c="Bartosz Kaźmierczak"/>
              <i n="[Klienci].[Imię i nazwisko].&amp;[Bartosz Kołodziej]" c="Bartosz Kołodziej"/>
              <i n="[Klienci].[Imię i nazwisko].&amp;[Bartosz Konieczny]" c="Bartosz Konieczny"/>
              <i n="[Klienci].[Imię i nazwisko].&amp;[Bartosz Kowalczyk]" c="Bartosz Kowalczyk"/>
              <i n="[Klienci].[Imię i nazwisko].&amp;[Bartosz Kowalski]" c="Bartosz Kowalski"/>
              <i n="[Klienci].[Imię i nazwisko].&amp;[Bartosz Kozłowski]" c="Bartosz Kozłowski"/>
              <i n="[Klienci].[Imię i nazwisko].&amp;[Bartosz Krajewski]" c="Bartosz Krajewski"/>
              <i n="[Klienci].[Imię i nazwisko].&amp;[Bartosz Krawczyk]" c="Bartosz Krawczyk"/>
              <i n="[Klienci].[Imię i nazwisko].&amp;[Bartosz Król]" c="Bartosz Król"/>
              <i n="[Klienci].[Imię i nazwisko].&amp;[Bartosz Krupa]" c="Bartosz Krupa"/>
              <i n="[Klienci].[Imię i nazwisko].&amp;[Bartosz Kubiak]" c="Bartosz Kubiak"/>
              <i n="[Klienci].[Imię i nazwisko].&amp;[Bartosz Kucharski]" c="Bartosz Kucharski"/>
              <i n="[Klienci].[Imię i nazwisko].&amp;[Bartosz Kwiatkowski]" c="Bartosz Kwiatkowski"/>
              <i n="[Klienci].[Imię i nazwisko].&amp;[Bartosz Laskowski]" c="Bartosz Laskowski"/>
              <i n="[Klienci].[Imię i nazwisko].&amp;[Bartosz Lewandowski]" c="Bartosz Lewandowski"/>
              <i n="[Klienci].[Imię i nazwisko].&amp;[Bartosz Lis]" c="Bartosz Lis"/>
              <i n="[Klienci].[Imię i nazwisko].&amp;[Bartosz Maciejewski]" c="Bartosz Maciejewski"/>
              <i n="[Klienci].[Imię i nazwisko].&amp;[Bartosz Majewski]" c="Bartosz Majewski"/>
              <i n="[Klienci].[Imię i nazwisko].&amp;[Bartosz Makowski]" c="Bartosz Makowski"/>
              <i n="[Klienci].[Imię i nazwisko].&amp;[Bartosz Malinowski]" c="Bartosz Malinowski"/>
              <i n="[Klienci].[Imię i nazwisko].&amp;[Bartosz Marciniak]" c="Bartosz Marciniak"/>
              <i n="[Klienci].[Imię i nazwisko].&amp;[Bartosz Mazur]" c="Bartosz Mazur"/>
              <i n="[Klienci].[Imię i nazwisko].&amp;[Bartosz Mazurek]" c="Bartosz Mazurek"/>
              <i n="[Klienci].[Imię i nazwisko].&amp;[Bartosz Michalak]" c="Bartosz Michalak"/>
              <i n="[Klienci].[Imię i nazwisko].&amp;[Bartosz Michalski]" c="Bartosz Michalski"/>
              <i n="[Klienci].[Imię i nazwisko].&amp;[Bartosz Mróz]" c="Bartosz Mróz"/>
              <i n="[Klienci].[Imię i nazwisko].&amp;[Bartosz Nowak]" c="Bartosz Nowak"/>
              <i n="[Klienci].[Imię i nazwisko].&amp;[Bartosz Nowakowski]" c="Bartosz Nowakowski"/>
              <i n="[Klienci].[Imię i nazwisko].&amp;[Bartosz Nowicki]" c="Bartosz Nowicki"/>
              <i n="[Klienci].[Imię i nazwisko].&amp;[Bartosz Olszewski]" c="Bartosz Olszewski"/>
              <i n="[Klienci].[Imię i nazwisko].&amp;[Bartosz Ostrowski]" c="Bartosz Ostrowski"/>
              <i n="[Klienci].[Imię i nazwisko].&amp;[Bartosz Pawlak]" c="Bartosz Pawlak"/>
              <i n="[Klienci].[Imię i nazwisko].&amp;[Bartosz Pawłowski]" c="Bartosz Pawłowski"/>
              <i n="[Klienci].[Imię i nazwisko].&amp;[Bartosz Pietrzak]" c="Bartosz Pietrzak"/>
              <i n="[Klienci].[Imię i nazwisko].&amp;[Bartosz Piotrowski]" c="Bartosz Piotrowski"/>
              <i n="[Klienci].[Imię i nazwisko].&amp;[Bartosz Przybylski]" c="Bartosz Przybylski"/>
              <i n="[Klienci].[Imię i nazwisko].&amp;[Bartosz Rutkowski]" c="Bartosz Rutkowski"/>
              <i n="[Klienci].[Imię i nazwisko].&amp;[Bartosz Sadowski]" c="Bartosz Sadowski"/>
              <i n="[Klienci].[Imię i nazwisko].&amp;[Bartosz Sawicki]" c="Bartosz Sawicki"/>
              <i n="[Klienci].[Imię i nazwisko].&amp;[Bartosz Sikora]" c="Bartosz Sikora"/>
              <i n="[Klienci].[Imię i nazwisko].&amp;[Bartosz Sikorski]" c="Bartosz Sikorski"/>
              <i n="[Klienci].[Imię i nazwisko].&amp;[Bartosz Sobczak]" c="Bartosz Sobczak"/>
              <i n="[Klienci].[Imię i nazwisko].&amp;[Bartosz Sokołowski]" c="Bartosz Sokołowski"/>
              <i n="[Klienci].[Imię i nazwisko].&amp;[Bartosz Stępień]" c="Bartosz Stępień"/>
              <i n="[Klienci].[Imię i nazwisko].&amp;[Bartosz Szczepański]" c="Bartosz Szczepański"/>
              <i n="[Klienci].[Imię i nazwisko].&amp;[Bartosz Szewczyk]" c="Bartosz Szewczyk"/>
              <i n="[Klienci].[Imię i nazwisko].&amp;[Bartosz Szulc]" c="Bartosz Szulc"/>
              <i n="[Klienci].[Imię i nazwisko].&amp;[Bartosz Szymański]" c="Bartosz Szymański"/>
              <i n="[Klienci].[Imię i nazwisko].&amp;[Bartosz Szymczak]" c="Bartosz Szymczak"/>
              <i n="[Klienci].[Imię i nazwisko].&amp;[Bartosz Tomaszewski]" c="Bartosz Tomaszewski"/>
              <i n="[Klienci].[Imię i nazwisko].&amp;[Bartosz Urbański]" c="Bartosz Urbański"/>
              <i n="[Klienci].[Imię i nazwisko].&amp;[Bartosz Walczak]" c="Bartosz Walczak"/>
              <i n="[Klienci].[Imię i nazwisko].&amp;[Bartosz Wasilewski]" c="Bartosz Wasilewski"/>
              <i n="[Klienci].[Imię i nazwisko].&amp;[Bartosz Wieczorek]" c="Bartosz Wieczorek"/>
              <i n="[Klienci].[Imię i nazwisko].&amp;[Bartosz Wilk]" c="Bartosz Wilk"/>
              <i n="[Klienci].[Imię i nazwisko].&amp;[Bartosz Wiśniewski]" c="Bartosz Wiśniewski"/>
              <i n="[Klienci].[Imię i nazwisko].&amp;[Bartosz Witkowski]" c="Bartosz Witkowski"/>
              <i n="[Klienci].[Imię i nazwisko].&amp;[Bartosz Włodarczyk]" c="Bartosz Włodarczyk"/>
              <i n="[Klienci].[Imię i nazwisko].&amp;[Bartosz Wojciechowski]" c="Bartosz Wojciechowski"/>
              <i n="[Klienci].[Imię i nazwisko].&amp;[Bartosz Woźniak]" c="Bartosz Woźniak"/>
              <i n="[Klienci].[Imię i nazwisko].&amp;[Bartosz Wójcik]" c="Bartosz Wójcik"/>
              <i n="[Klienci].[Imię i nazwisko].&amp;[Bartosz Wróbel]" c="Bartosz Wróbel"/>
              <i n="[Klienci].[Imię i nazwisko].&amp;[Bartosz Wróblewski]" c="Bartosz Wróblewski"/>
              <i n="[Klienci].[Imię i nazwisko].&amp;[Bartosz Wysocki]" c="Bartosz Wysocki"/>
              <i n="[Klienci].[Imię i nazwisko].&amp;[Bartosz Zając]" c="Bartosz Zając"/>
              <i n="[Klienci].[Imię i nazwisko].&amp;[Bartosz Zakrzewski]" c="Bartosz Zakrzewski"/>
              <i n="[Klienci].[Imię i nazwisko].&amp;[Bartosz Zalewski]" c="Bartosz Zalewski"/>
              <i n="[Klienci].[Imię i nazwisko].&amp;[Bartosz Zawadzki]" c="Bartosz Zawadzki"/>
              <i n="[Klienci].[Imię i nazwisko].&amp;[Bartosz Zieliński]" c="Bartosz Zieliński"/>
              <i n="[Klienci].[Imię i nazwisko].&amp;[Bartosz Ziółkowski]" c="Bartosz Ziółkowski"/>
              <i n="[Klienci].[Imię i nazwisko].&amp;[Dawid Adamczyk]" c="Dawid Adamczyk"/>
              <i n="[Klienci].[Imię i nazwisko].&amp;[Dawid Adamski]" c="Dawid Adamski"/>
              <i n="[Klienci].[Imię i nazwisko].&amp;[Dawid Andrzejewski]" c="Dawid Andrzejewski"/>
              <i n="[Klienci].[Imię i nazwisko].&amp;[Dawid Baran]" c="Dawid Baran"/>
              <i n="[Klienci].[Imię i nazwisko].&amp;[Dawid Baranowski]" c="Dawid Baranowski"/>
              <i n="[Klienci].[Imię i nazwisko].&amp;[Dawid Bąk]" c="Dawid Bąk"/>
              <i n="[Klienci].[Imię i nazwisko].&amp;[Dawid Błaszczyk]" c="Dawid Błaszczyk"/>
              <i n="[Klienci].[Imię i nazwisko].&amp;[Dawid Borkowski]" c="Dawid Borkowski"/>
              <i n="[Klienci].[Imię i nazwisko].&amp;[Dawid Borowski]" c="Dawid Borowski"/>
              <i n="[Klienci].[Imię i nazwisko].&amp;[Dawid Brzeziński]" c="Dawid Brzeziński"/>
              <i n="[Klienci].[Imię i nazwisko].&amp;[Dawid Chmielewski]" c="Dawid Chmielewski"/>
              <i n="[Klienci].[Imię i nazwisko].&amp;[Dawid Cieślak]" c="Dawid Cieślak"/>
              <i n="[Klienci].[Imię i nazwisko].&amp;[Dawid Czarnecki]" c="Dawid Czarnecki"/>
              <i n="[Klienci].[Imię i nazwisko].&amp;[Dawid Czerwiński]" c="Dawid Czerwiński"/>
              <i n="[Klienci].[Imię i nazwisko].&amp;[Dawid Dąbrowski]" c="Dawid Dąbrowski"/>
              <i n="[Klienci].[Imię i nazwisko].&amp;[Dawid Duda]" c="Dawid Duda"/>
              <i n="[Klienci].[Imię i nazwisko].&amp;[Dawid Dudek]" c="Dawid Dudek"/>
              <i n="[Klienci].[Imię i nazwisko].&amp;[Dawid Gajewski]" c="Dawid Gajewski"/>
              <i n="[Klienci].[Imię i nazwisko].&amp;[Dawid Głowacki]" c="Dawid Głowacki"/>
              <i n="[Klienci].[Imię i nazwisko].&amp;[Dawid Górski]" c="Dawid Górski"/>
              <i n="[Klienci].[Imię i nazwisko].&amp;[Dawid Grabowski]" c="Dawid Grabowski"/>
              <i n="[Klienci].[Imię i nazwisko].&amp;[Dawid Jabłoński]" c="Dawid Jabłoński"/>
              <i n="[Klienci].[Imię i nazwisko].&amp;[Dawid Jakubowski]" c="Dawid Jakubowski"/>
              <i n="[Klienci].[Imię i nazwisko].&amp;[Dawid Jankowski]" c="Dawid Jankowski"/>
              <i n="[Klienci].[Imię i nazwisko].&amp;[Dawid Jasiński]" c="Dawid Jasiński"/>
              <i n="[Klienci].[Imię i nazwisko].&amp;[Dawid Jaworski]" c="Dawid Jaworski"/>
              <i n="[Klienci].[Imię i nazwisko].&amp;[Dawid Kaczmarczyk]" c="Dawid Kaczmarczyk"/>
              <i n="[Klienci].[Imię i nazwisko].&amp;[Dawid Kaczmarek]" c="Dawid Kaczmarek"/>
              <i n="[Klienci].[Imię i nazwisko].&amp;[Dawid Kalinowski]" c="Dawid Kalinowski"/>
              <i n="[Klienci].[Imię i nazwisko].&amp;[Dawid Kamiński]" c="Dawid Kamiński"/>
              <i n="[Klienci].[Imię i nazwisko].&amp;[Dawid Kaźmierczak]" c="Dawid Kaźmierczak"/>
              <i n="[Klienci].[Imię i nazwisko].&amp;[Dawid Kołodziej]" c="Dawid Kołodziej"/>
              <i n="[Klienci].[Imię i nazwisko].&amp;[Dawid Konieczny]" c="Dawid Konieczny"/>
              <i n="[Klienci].[Imię i nazwisko].&amp;[Dawid Kowalczyk]" c="Dawid Kowalczyk"/>
              <i n="[Klienci].[Imię i nazwisko].&amp;[Dawid Kowalski]" c="Dawid Kowalski"/>
              <i n="[Klienci].[Imię i nazwisko].&amp;[Dawid Kozłowski]" c="Dawid Kozłowski"/>
              <i n="[Klienci].[Imię i nazwisko].&amp;[Dawid Krajewski]" c="Dawid Krajewski"/>
              <i n="[Klienci].[Imię i nazwisko].&amp;[Dawid Krawczyk]" c="Dawid Krawczyk"/>
              <i n="[Klienci].[Imię i nazwisko].&amp;[Dawid Król]" c="Dawid Król"/>
              <i n="[Klienci].[Imię i nazwisko].&amp;[Dawid Krupa]" c="Dawid Krupa"/>
              <i n="[Klienci].[Imię i nazwisko].&amp;[Dawid Kubiak]" c="Dawid Kubiak"/>
              <i n="[Klienci].[Imię i nazwisko].&amp;[Dawid Kucharski]" c="Dawid Kucharski"/>
              <i n="[Klienci].[Imię i nazwisko].&amp;[Dawid Kwiatkowski]" c="Dawid Kwiatkowski"/>
              <i n="[Klienci].[Imię i nazwisko].&amp;[Dawid Laskowski]" c="Dawid Laskowski"/>
              <i n="[Klienci].[Imię i nazwisko].&amp;[Dawid Lewandowski]" c="Dawid Lewandowski"/>
              <i n="[Klienci].[Imię i nazwisko].&amp;[Dawid Lis]" c="Dawid Lis"/>
              <i n="[Klienci].[Imię i nazwisko].&amp;[Dawid Maciejewski]" c="Dawid Maciejewski"/>
              <i n="[Klienci].[Imię i nazwisko].&amp;[Dawid Majewski]" c="Dawid Majewski"/>
              <i n="[Klienci].[Imię i nazwisko].&amp;[Dawid Makowski]" c="Dawid Makowski"/>
              <i n="[Klienci].[Imię i nazwisko].&amp;[Dawid Malinowski]" c="Dawid Malinowski"/>
              <i n="[Klienci].[Imię i nazwisko].&amp;[Dawid Marciniak]" c="Dawid Marciniak"/>
              <i n="[Klienci].[Imię i nazwisko].&amp;[Dawid Mazur]" c="Dawid Mazur"/>
              <i n="[Klienci].[Imię i nazwisko].&amp;[Dawid Mazurek]" c="Dawid Mazurek"/>
              <i n="[Klienci].[Imię i nazwisko].&amp;[Dawid Michalak]" c="Dawid Michalak"/>
              <i n="[Klienci].[Imię i nazwisko].&amp;[Dawid Michalski]" c="Dawid Michalski"/>
              <i n="[Klienci].[Imię i nazwisko].&amp;[Dawid Mróz]" c="Dawid Mróz"/>
              <i n="[Klienci].[Imię i nazwisko].&amp;[Dawid Nowak]" c="Dawid Nowak"/>
              <i n="[Klienci].[Imię i nazwisko].&amp;[Dawid Nowakowski]" c="Dawid Nowakowski"/>
              <i n="[Klienci].[Imię i nazwisko].&amp;[Dawid Nowicki]" c="Dawid Nowicki"/>
              <i n="[Klienci].[Imię i nazwisko].&amp;[Dawid Olszewski]" c="Dawid Olszewski"/>
              <i n="[Klienci].[Imię i nazwisko].&amp;[Dawid Ostrowski]" c="Dawid Ostrowski"/>
              <i n="[Klienci].[Imię i nazwisko].&amp;[Dawid Pawlak]" c="Dawid Pawlak"/>
              <i n="[Klienci].[Imię i nazwisko].&amp;[Dawid Pawłowski]" c="Dawid Pawłowski"/>
              <i n="[Klienci].[Imię i nazwisko].&amp;[Dawid Pietrzak]" c="Dawid Pietrzak"/>
              <i n="[Klienci].[Imię i nazwisko].&amp;[Dawid Piotrowski]" c="Dawid Piotrowski"/>
              <i n="[Klienci].[Imię i nazwisko].&amp;[Dawid Przybylski]" c="Dawid Przybylski"/>
              <i n="[Klienci].[Imię i nazwisko].&amp;[Dawid Rutkowski]" c="Dawid Rutkowski"/>
              <i n="[Klienci].[Imię i nazwisko].&amp;[Dawid Sadowski]" c="Dawid Sadowski"/>
              <i n="[Klienci].[Imię i nazwisko].&amp;[Dawid Sawicki]" c="Dawid Sawicki"/>
              <i n="[Klienci].[Imię i nazwisko].&amp;[Dawid Sikora]" c="Dawid Sikora"/>
              <i n="[Klienci].[Imię i nazwisko].&amp;[Dawid Sikorski]" c="Dawid Sikorski"/>
              <i n="[Klienci].[Imię i nazwisko].&amp;[Dawid Sobczak]" c="Dawid Sobczak"/>
              <i n="[Klienci].[Imię i nazwisko].&amp;[Dawid Sokołowski]" c="Dawid Sokołowski"/>
              <i n="[Klienci].[Imię i nazwisko].&amp;[Dawid Stępień]" c="Dawid Stępień"/>
              <i n="[Klienci].[Imię i nazwisko].&amp;[Dawid Szczepański]" c="Dawid Szczepański"/>
              <i n="[Klienci].[Imię i nazwisko].&amp;[Dawid Szewczyk]" c="Dawid Szewczyk"/>
              <i n="[Klienci].[Imię i nazwisko].&amp;[Dawid Szulc]" c="Dawid Szulc"/>
              <i n="[Klienci].[Imię i nazwisko].&amp;[Dawid Szymański]" c="Dawid Szymański"/>
              <i n="[Klienci].[Imię i nazwisko].&amp;[Dawid Szymczak]" c="Dawid Szymczak"/>
              <i n="[Klienci].[Imię i nazwisko].&amp;[Dawid Tomaszewski]" c="Dawid Tomaszewski"/>
              <i n="[Klienci].[Imię i nazwisko].&amp;[Dawid Urbański]" c="Dawid Urbański"/>
              <i n="[Klienci].[Imię i nazwisko].&amp;[Dawid Walczak]" c="Dawid Walczak"/>
              <i n="[Klienci].[Imię i nazwisko].&amp;[Dawid Wasilewski]" c="Dawid Wasilewski"/>
              <i n="[Klienci].[Imię i nazwisko].&amp;[Dawid Wieczorek]" c="Dawid Wieczorek"/>
              <i n="[Klienci].[Imię i nazwisko].&amp;[Dawid Wilk]" c="Dawid Wilk"/>
              <i n="[Klienci].[Imię i nazwisko].&amp;[Dawid Wiśniewski]" c="Dawid Wiśniewski"/>
              <i n="[Klienci].[Imię i nazwisko].&amp;[Dawid Witkowski]" c="Dawid Witkowski"/>
              <i n="[Klienci].[Imię i nazwisko].&amp;[Dawid Włodarczyk]" c="Dawid Włodarczyk"/>
              <i n="[Klienci].[Imię i nazwisko].&amp;[Dawid Wojciechowski]" c="Dawid Wojciechowski"/>
              <i n="[Klienci].[Imię i nazwisko].&amp;[Dawid Woźniak]" c="Dawid Woźniak"/>
              <i n="[Klienci].[Imię i nazwisko].&amp;[Dawid Wójcik]" c="Dawid Wójcik"/>
              <i n="[Klienci].[Imię i nazwisko].&amp;[Dawid Wróbel]" c="Dawid Wróbel"/>
              <i n="[Klienci].[Imię i nazwisko].&amp;[Dawid Wróblewski]" c="Dawid Wróblewski"/>
              <i n="[Klienci].[Imię i nazwisko].&amp;[Dawid Wysocki]" c="Dawid Wysocki"/>
              <i n="[Klienci].[Imię i nazwisko].&amp;[Dawid Zając]" c="Dawid Zając"/>
              <i n="[Klienci].[Imię i nazwisko].&amp;[Dawid Zakrzewski]" c="Dawid Zakrzewski"/>
              <i n="[Klienci].[Imię i nazwisko].&amp;[Dawid Zalewski]" c="Dawid Zalewski"/>
              <i n="[Klienci].[Imię i nazwisko].&amp;[Dawid Zawadzki]" c="Dawid Zawadzki"/>
              <i n="[Klienci].[Imię i nazwisko].&amp;[Dawid Zieliński]" c="Dawid Zieliński"/>
              <i n="[Klienci].[Imię i nazwisko].&amp;[Dawid Ziółkowski]" c="Dawid Ziółkowski"/>
              <i n="[Klienci].[Imię i nazwisko].&amp;[Emilia Adamczyk]" c="Emilia Adamczyk"/>
              <i n="[Klienci].[Imię i nazwisko].&amp;[Emilia Adamska]" c="Emilia Adamska"/>
              <i n="[Klienci].[Imię i nazwisko].&amp;[Emilia Andrzejewska]" c="Emilia Andrzejewska"/>
              <i n="[Klienci].[Imię i nazwisko].&amp;[Emilia Baran]" c="Emilia Baran"/>
              <i n="[Klienci].[Imię i nazwisko].&amp;[Emilia Baranowska]" c="Emilia Baranowska"/>
              <i n="[Klienci].[Imię i nazwisko].&amp;[Emilia Bąk]" c="Emilia Bąk"/>
              <i n="[Klienci].[Imię i nazwisko].&amp;[Emilia Błaszczyk]" c="Emilia Błaszczyk"/>
              <i n="[Klienci].[Imię i nazwisko].&amp;[Emilia Borkowska]" c="Emilia Borkowska"/>
              <i n="[Klienci].[Imię i nazwisko].&amp;[Emilia Borowska]" c="Emilia Borowska"/>
              <i n="[Klienci].[Imię i nazwisko].&amp;[Emilia Brzezińska]" c="Emilia Brzezińska"/>
              <i n="[Klienci].[Imię i nazwisko].&amp;[Emilia Chmielewska]" c="Emilia Chmielewska"/>
              <i n="[Klienci].[Imię i nazwisko].&amp;[Emilia Cieślak]" c="Emilia Cieślak"/>
              <i n="[Klienci].[Imię i nazwisko].&amp;[Emilia Czarnecka]" c="Emilia Czarnecka"/>
              <i n="[Klienci].[Imię i nazwisko].&amp;[Emilia Czerwińska]" c="Emilia Czerwińska"/>
              <i n="[Klienci].[Imię i nazwisko].&amp;[Emilia Dąbrowska]" c="Emilia Dąbrowska"/>
              <i n="[Klienci].[Imię i nazwisko].&amp;[Emilia Duda]" c="Emilia Duda"/>
              <i n="[Klienci].[Imię i nazwisko].&amp;[Emilia Dudek]" c="Emilia Dudek"/>
              <i n="[Klienci].[Imię i nazwisko].&amp;[Emilia Gajewska]" c="Emilia Gajewska"/>
              <i n="[Klienci].[Imię i nazwisko].&amp;[Emilia Głowacka]" c="Emilia Głowacka"/>
              <i n="[Klienci].[Imię i nazwisko].&amp;[Emilia Górecka]" c="Emilia Górecka"/>
              <i n="[Klienci].[Imię i nazwisko].&amp;[Emilia Górska]" c="Emilia Górska"/>
              <i n="[Klienci].[Imię i nazwisko].&amp;[Emilia Grabowska]" c="Emilia Grabowska"/>
              <i n="[Klienci].[Imię i nazwisko].&amp;[Emilia Jabłońska]" c="Emilia Jabłońska"/>
              <i n="[Klienci].[Imię i nazwisko].&amp;[Emilia Jakubowska]" c="Emilia Jakubowska"/>
              <i n="[Klienci].[Imię i nazwisko].&amp;[Emilia Jankowska]" c="Emilia Jankowska"/>
              <i n="[Klienci].[Imię i nazwisko].&amp;[Emilia Jasińska]" c="Emilia Jasińska"/>
              <i n="[Klienci].[Imię i nazwisko].&amp;[Emilia Jaworska]" c="Emilia Jaworska"/>
              <i n="[Klienci].[Imię i nazwisko].&amp;[Emilia Kaczmarczyk]" c="Emilia Kaczmarczyk"/>
              <i n="[Klienci].[Imię i nazwisko].&amp;[Emilia Kaczmarek]" c="Emilia Kaczmarek"/>
              <i n="[Klienci].[Imię i nazwisko].&amp;[Emilia Kalinowska]" c="Emilia Kalinowska"/>
              <i n="[Klienci].[Imię i nazwisko].&amp;[Emilia Kamińska]" c="Emilia Kamińska"/>
              <i n="[Klienci].[Imię i nazwisko].&amp;[Emilia Kaźmierczak]" c="Emilia Kaźmierczak"/>
              <i n="[Klienci].[Imię i nazwisko].&amp;[Emilia Kołodziej]" c="Emilia Kołodziej"/>
              <i n="[Klienci].[Imię i nazwisko].&amp;[Emilia Kowalczyk]" c="Emilia Kowalczyk"/>
              <i n="[Klienci].[Imię i nazwisko].&amp;[Emilia Kowalska]" c="Emilia Kowalska"/>
              <i n="[Klienci].[Imię i nazwisko].&amp;[Emilia Kozłowska]" c="Emilia Kozłowska"/>
              <i n="[Klienci].[Imię i nazwisko].&amp;[Emilia Krajewska]" c="Emilia Krajewska"/>
              <i n="[Klienci].[Imię i nazwisko].&amp;[Emilia Krawczyk]" c="Emilia Krawczyk"/>
              <i n="[Klienci].[Imię i nazwisko].&amp;[Emilia Król]" c="Emilia Król"/>
              <i n="[Klienci].[Imię i nazwisko].&amp;[Emilia Krupa]" c="Emilia Krupa"/>
              <i n="[Klienci].[Imię i nazwisko].&amp;[Emilia Kubiak]" c="Emilia Kubiak"/>
              <i n="[Klienci].[Imię i nazwisko].&amp;[Emilia Kucharska]" c="Emilia Kucharska"/>
              <i n="[Klienci].[Imię i nazwisko].&amp;[Emilia Kwiatkowska]" c="Emilia Kwiatkowska"/>
              <i n="[Klienci].[Imię i nazwisko].&amp;[Emilia Laskowska]" c="Emilia Laskowska"/>
              <i n="[Klienci].[Imię i nazwisko].&amp;[Emilia Lewandowska]" c="Emilia Lewandowska"/>
              <i n="[Klienci].[Imię i nazwisko].&amp;[Emilia Lis]" c="Emilia Lis"/>
              <i n="[Klienci].[Imię i nazwisko].&amp;[Emilia Maciejewska]" c="Emilia Maciejewska"/>
              <i n="[Klienci].[Imię i nazwisko].&amp;[Emilia Majewska]" c="Emilia Majewska"/>
              <i n="[Klienci].[Imię i nazwisko].&amp;[Emilia Makowska]" c="Emilia Makowska"/>
              <i n="[Klienci].[Imię i nazwisko].&amp;[Emilia Malinowska]" c="Emilia Malinowska"/>
              <i n="[Klienci].[Imię i nazwisko].&amp;[Emilia Marciniak]" c="Emilia Marciniak"/>
              <i n="[Klienci].[Imię i nazwisko].&amp;[Emilia Mazur]" c="Emilia Mazur"/>
              <i n="[Klienci].[Imię i nazwisko].&amp;[Emilia Mazurek]" c="Emilia Mazurek"/>
              <i n="[Klienci].[Imię i nazwisko].&amp;[Emilia Michalak]" c="Emilia Michalak"/>
              <i n="[Klienci].[Imię i nazwisko].&amp;[Emilia Michalska]" c="Emilia Michalska"/>
              <i n="[Klienci].[Imię i nazwisko].&amp;[Emilia Mróz]" c="Emilia Mróz"/>
              <i n="[Klienci].[Imię i nazwisko].&amp;[Emilia Nowak]" c="Emilia Nowak"/>
              <i n="[Klienci].[Imię i nazwisko].&amp;[Emilia Nowakowska]" c="Emilia Nowakowska"/>
              <i n="[Klienci].[Imię i nazwisko].&amp;[Emilia Nowicka]" c="Emilia Nowicka"/>
              <i n="[Klienci].[Imię i nazwisko].&amp;[Emilia Olszewska]" c="Emilia Olszewska"/>
              <i n="[Klienci].[Imię i nazwisko].&amp;[Emilia Ostrowska]" c="Emilia Ostrowska"/>
              <i n="[Klienci].[Imię i nazwisko].&amp;[Emilia Pawlak]" c="Emilia Pawlak"/>
              <i n="[Klienci].[Imię i nazwisko].&amp;[Emilia Pawłowska]" c="Emilia Pawłowska"/>
              <i n="[Klienci].[Imię i nazwisko].&amp;[Emilia Pietrzak]" c="Emilia Pietrzak"/>
              <i n="[Klienci].[Imię i nazwisko].&amp;[Emilia Piotrowska]" c="Emilia Piotrowska"/>
              <i n="[Klienci].[Imię i nazwisko].&amp;[Emilia Przybylska]" c="Emilia Przybylska"/>
              <i n="[Klienci].[Imię i nazwisko].&amp;[Emilia Rutkowska]" c="Emilia Rutkowska"/>
              <i n="[Klienci].[Imię i nazwisko].&amp;[Emilia Sadowska]" c="Emilia Sadowska"/>
              <i n="[Klienci].[Imię i nazwisko].&amp;[Emilia Sawicka]" c="Emilia Sawicka"/>
              <i n="[Klienci].[Imię i nazwisko].&amp;[Emilia Sikora]" c="Emilia Sikora"/>
              <i n="[Klienci].[Imię i nazwisko].&amp;[Emilia Sikorska]" c="Emilia Sikorska"/>
              <i n="[Klienci].[Imię i nazwisko].&amp;[Emilia Sobczak]" c="Emilia Sobczak"/>
              <i n="[Klienci].[Imię i nazwisko].&amp;[Emilia Sokołowska]" c="Emilia Sokołowska"/>
              <i n="[Klienci].[Imię i nazwisko].&amp;[Emilia Stępień]" c="Emilia Stępień"/>
              <i n="[Klienci].[Imię i nazwisko].&amp;[Emilia Szczepańska]" c="Emilia Szczepańska"/>
              <i n="[Klienci].[Imię i nazwisko].&amp;[Emilia Szewczyk]" c="Emilia Szewczyk"/>
              <i n="[Klienci].[Imię i nazwisko].&amp;[Emilia Szulc]" c="Emilia Szulc"/>
              <i n="[Klienci].[Imię i nazwisko].&amp;[Emilia Szymańska]" c="Emilia Szymańska"/>
              <i n="[Klienci].[Imię i nazwisko].&amp;[Emilia Szymczak]" c="Emilia Szymczak"/>
              <i n="[Klienci].[Imię i nazwisko].&amp;[Emilia Tomaszewska]" c="Emilia Tomaszewska"/>
              <i n="[Klienci].[Imię i nazwisko].&amp;[Emilia Urbańska]" c="Emilia Urbańska"/>
              <i n="[Klienci].[Imię i nazwisko].&amp;[Emilia Walczak]" c="Emilia Walczak"/>
              <i n="[Klienci].[Imię i nazwisko].&amp;[Emilia Wasilewska]" c="Emilia Wasilewska"/>
              <i n="[Klienci].[Imię i nazwisko].&amp;[Emilia Wieczorek]" c="Emilia Wieczorek"/>
              <i n="[Klienci].[Imię i nazwisko].&amp;[Emilia Wilk]" c="Emilia Wilk"/>
              <i n="[Klienci].[Imię i nazwisko].&amp;[Emilia Wiśniewska]" c="Emilia Wiśniewska"/>
              <i n="[Klienci].[Imię i nazwisko].&amp;[Emilia Witkowska]" c="Emilia Witkowska"/>
              <i n="[Klienci].[Imię i nazwisko].&amp;[Emilia Wojciechowska]" c="Emilia Wojciechowska"/>
              <i n="[Klienci].[Imię i nazwisko].&amp;[Emilia Woźniak]" c="Emilia Woźniak"/>
              <i n="[Klienci].[Imię i nazwisko].&amp;[Emilia Wójcik]" c="Emilia Wójcik"/>
              <i n="[Klienci].[Imię i nazwisko].&amp;[Emilia Wróbel]" c="Emilia Wróbel"/>
              <i n="[Klienci].[Imię i nazwisko].&amp;[Emilia Wróblewska]" c="Emilia Wróblewska"/>
              <i n="[Klienci].[Imię i nazwisko].&amp;[Emilia Wysocka]" c="Emilia Wysocka"/>
              <i n="[Klienci].[Imię i nazwisko].&amp;[Emilia Zając]" c="Emilia Zając"/>
              <i n="[Klienci].[Imię i nazwisko].&amp;[Emilia Zakrzewska]" c="Emilia Zakrzewska"/>
              <i n="[Klienci].[Imię i nazwisko].&amp;[Emilia Zalewska]" c="Emilia Zalewska"/>
              <i n="[Klienci].[Imię i nazwisko].&amp;[Emilia Zawadzka]" c="Emilia Zawadzka"/>
              <i n="[Klienci].[Imię i nazwisko].&amp;[Emilia Zielińska]" c="Emilia Zielińska"/>
              <i n="[Klienci].[Imię i nazwisko].&amp;[Emilia Ziółkowska]" c="Emilia Ziółkowska"/>
              <i n="[Klienci].[Imię i nazwisko].&amp;[Filip Adamczyk]" c="Filip Adamczyk"/>
              <i n="[Klienci].[Imię i nazwisko].&amp;[Filip Adamski]" c="Filip Adamski"/>
              <i n="[Klienci].[Imię i nazwisko].&amp;[Filip Andrzejewski]" c="Filip Andrzejewski"/>
              <i n="[Klienci].[Imię i nazwisko].&amp;[Filip Baran]" c="Filip Baran"/>
              <i n="[Klienci].[Imię i nazwisko].&amp;[Filip Baranowski]" c="Filip Baranowski"/>
              <i n="[Klienci].[Imię i nazwisko].&amp;[Filip Bąk]" c="Filip Bąk"/>
              <i n="[Klienci].[Imię i nazwisko].&amp;[Filip Błaszczyk]" c="Filip Błaszczyk"/>
              <i n="[Klienci].[Imię i nazwisko].&amp;[Filip Borkowski]" c="Filip Borkowski"/>
              <i n="[Klienci].[Imię i nazwisko].&amp;[Filip Borowski]" c="Filip Borowski"/>
            </range>
          </ranges>
        </level>
      </levels>
      <selections count="1">
        <selection n="[Klienci].[Imię i nazwisko].[All]"/>
      </selections>
    </olap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Litera_nazwiska11" sourceName="[Klienci].[Litera nazwiska]">
  <pivotTables>
    <pivotTable tabId="3" name="Tabela przestawna1"/>
  </pivotTables>
  <data>
    <olap pivotCacheId="9">
      <levels count="2">
        <level uniqueName="[Klienci].[Litera nazwiska].[(All)]" sourceCaption="(All)" count="0"/>
        <level uniqueName="[Klienci].[Litera nazwiska].[Litera nazwiska]" sourceCaption="Litera nazwiska" count="18">
          <ranges>
            <range startItem="0">
              <i n="[Klienci].[Litera nazwiska].&amp;[A]" c="A"/>
              <i n="[Klienci].[Litera nazwiska].&amp;[B]" c="B"/>
              <i n="[Klienci].[Litera nazwiska].&amp;[C]" c="C"/>
              <i n="[Klienci].[Litera nazwiska].&amp;[D]" c="D"/>
              <i n="[Klienci].[Litera nazwiska].&amp;[G]" c="G"/>
              <i n="[Klienci].[Litera nazwiska].&amp;[J]" c="J"/>
              <i n="[Klienci].[Litera nazwiska].&amp;[K]" c="K"/>
              <i n="[Klienci].[Litera nazwiska].&amp;[L]" c="L"/>
              <i n="[Klienci].[Litera nazwiska].&amp;[M]" c="M"/>
              <i n="[Klienci].[Litera nazwiska].&amp;[N]" c="N"/>
              <i n="[Klienci].[Litera nazwiska].&amp;[O]" c="O"/>
              <i n="[Klienci].[Litera nazwiska].&amp;[P]" c="P"/>
              <i n="[Klienci].[Litera nazwiska].&amp;[R]" c="R"/>
              <i n="[Klienci].[Litera nazwiska].&amp;[S]" c="S"/>
              <i n="[Klienci].[Litera nazwiska].&amp;[T]" c="T"/>
              <i n="[Klienci].[Litera nazwiska].&amp;[U]" c="U"/>
              <i n="[Klienci].[Litera nazwiska].&amp;[W]" c="W"/>
              <i n="[Klienci].[Litera nazwiska].&amp;[Z]" c="Z"/>
            </range>
          </ranges>
        </level>
      </levels>
      <selections count="1">
        <selection n="[Klienci].[Litera nazwiska].[All]"/>
      </selections>
    </olap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Litera_imienia" sourceName="[Klienci].[Litera imienia]">
  <pivotTables>
    <pivotTable tabId="3" name="Tabela przestawna1"/>
  </pivotTables>
  <data>
    <olap pivotCacheId="9">
      <levels count="2">
        <level uniqueName="[Klienci].[Litera imienia].[(All)]" sourceCaption="(All)" count="0"/>
        <level uniqueName="[Klienci].[Litera imienia].[Litera imienia]" sourceCaption="Litera imienia" count="18">
          <ranges>
            <range startItem="0">
              <i n="[Klienci].[Litera imienia].&amp;[A]" c="A"/>
              <i n="[Klienci].[Litera imienia].&amp;[B]" c="B"/>
              <i n="[Klienci].[Litera imienia].&amp;[D]" c="D"/>
              <i n="[Klienci].[Litera imienia].&amp;[E]" c="E"/>
              <i n="[Klienci].[Litera imienia].&amp;[F]" c="F"/>
              <i n="[Klienci].[Litera imienia].&amp;[G]" c="G"/>
              <i n="[Klienci].[Litera imienia].&amp;[H]" c="H"/>
              <i n="[Klienci].[Litera imienia].&amp;[I]" c="I"/>
              <i n="[Klienci].[Litera imienia].&amp;[J]" c="J"/>
              <i n="[Klienci].[Litera imienia].&amp;[K]" c="K"/>
              <i n="[Klienci].[Litera imienia].&amp;[L]" c="L"/>
              <i n="[Klienci].[Litera imienia].&amp;[M]" c="M"/>
              <i n="[Klienci].[Litera imienia].&amp;[N]" c="N"/>
              <i n="[Klienci].[Litera imienia].&amp;[O]" c="O"/>
              <i n="[Klienci].[Litera imienia].&amp;[P]" c="P"/>
              <i n="[Klienci].[Litera imienia].&amp;[S]" c="S"/>
              <i n="[Klienci].[Litera imienia].&amp;[W]" c="W"/>
              <i n="[Klienci].[Litera imienia].&amp;[Z]" c="Z"/>
            </range>
          </ranges>
        </level>
      </levels>
      <selections count="1">
        <selection n="[Klienci].[Litera imienia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Imię i nazwisko" cache="Fragmentator_Imię_i_nazwisko" caption="Imię i nazwisko" columnCount="3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Imię i nazwisko 1" cache="Fragmentator_Imię_i_nazwisko1" caption="Imię i nazwisko" columnCount="3" level="1" rowHeight="234950"/>
  <slicer name="Litera nazwiska 1" cache="Fragmentator_Litera_nazwiska1" caption="Litera nazwiska" columnCount="6" level="1" rowHeight="23495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Imię i nazwisko 2" cache="Fragmentator_Imię_i_nazwisko11" caption="Imię i nazwisko" columnCount="3" level="1" rowHeight="234950"/>
  <slicer name="Litera nazwiska 2" cache="Fragmentator_Litera_nazwiska11" caption="Litera nazwiska" columnCount="6" level="1" rowHeight="234950"/>
  <slicer name="Litera imienia" cache="Fragmentator_Litera_imienia" caption="Litera imienia" columnCount="6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Relationship Id="rId4" Type="http://schemas.microsoft.com/office/2007/relationships/slicer" Target="../slicers/slicer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2"/>
  <sheetViews>
    <sheetView tabSelected="1" workbookViewId="0"/>
  </sheetViews>
  <sheetFormatPr defaultRowHeight="14.4" x14ac:dyDescent="0.3"/>
  <cols>
    <col min="1" max="1" width="68.109375" customWidth="1"/>
    <col min="2" max="2" width="3.6640625" customWidth="1"/>
    <col min="3" max="3" width="18.109375" bestFit="1" customWidth="1"/>
    <col min="4" max="4" width="23.44140625" bestFit="1" customWidth="1"/>
  </cols>
  <sheetData>
    <row r="1" spans="3:3" x14ac:dyDescent="0.3">
      <c r="C1" t="s">
        <v>0</v>
      </c>
    </row>
    <row r="2" spans="3:3" x14ac:dyDescent="0.3">
      <c r="C2" s="1">
        <v>27776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2"/>
  <sheetViews>
    <sheetView workbookViewId="0"/>
  </sheetViews>
  <sheetFormatPr defaultRowHeight="14.4" x14ac:dyDescent="0.3"/>
  <cols>
    <col min="1" max="1" width="68.109375" customWidth="1"/>
    <col min="2" max="2" width="3.6640625" customWidth="1"/>
    <col min="3" max="3" width="18.109375" bestFit="1" customWidth="1"/>
    <col min="4" max="4" width="23.44140625" bestFit="1" customWidth="1"/>
  </cols>
  <sheetData>
    <row r="1" spans="3:3" x14ac:dyDescent="0.3">
      <c r="C1" t="s">
        <v>0</v>
      </c>
    </row>
    <row r="2" spans="3:3" x14ac:dyDescent="0.3">
      <c r="C2" s="1">
        <v>27776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2"/>
  <sheetViews>
    <sheetView workbookViewId="0"/>
  </sheetViews>
  <sheetFormatPr defaultRowHeight="14.4" x14ac:dyDescent="0.3"/>
  <cols>
    <col min="1" max="1" width="68.109375" customWidth="1"/>
    <col min="2" max="2" width="3.6640625" customWidth="1"/>
    <col min="3" max="3" width="18.109375" bestFit="1" customWidth="1"/>
    <col min="4" max="4" width="23.44140625" bestFit="1" customWidth="1"/>
  </cols>
  <sheetData>
    <row r="1" spans="3:3" x14ac:dyDescent="0.3">
      <c r="C1" t="s">
        <v>0</v>
      </c>
    </row>
    <row r="2" spans="3:3" x14ac:dyDescent="0.3">
      <c r="C2" s="1">
        <v>27776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K l i e n c i _ c e 9 8 0 0 6 8 - f 1 f 0 - 4 d 9 a - a 7 e f - 4 1 c e 0 3 9 e f 6 c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7 4 & l t ; / i n t & g t ; & l t ; / v a l u e & g t ; & l t ; / i t e m & g t ; & l t ; i t e m & g t ; & l t ; k e y & g t ; & l t ; s t r i n g & g t ; I m i & l t ; / s t r i n g & g t ; & l t ; / k e y & g t ; & l t ; v a l u e & g t ; & l t ; i n t & g t ; 8 6 & l t ; / i n t & g t ; & l t ; / v a l u e & g t ; & l t ; / i t e m & g t ; & l t ; i t e m & g t ; & l t ; k e y & g t ; & l t ; s t r i n g & g t ; N a z w i s k o & l t ; / s t r i n g & g t ; & l t ; / k e y & g t ; & l t ; v a l u e & g t ; & l t ; i n t & g t ; 1 2 1 & l t ; / i n t & g t ; & l t ; / v a l u e & g t ; & l t ; / i t e m & g t ; & l t ; i t e m & g t ; & l t ; k e y & g t ; & l t ; s t r i n g & g t ; L i c z b a   s a m o c h o d � w & l t ; / s t r i n g & g t ; & l t ; / k e y & g t ; & l t ; v a l u e & g t ; & l t ; i n t & g t ; 1 9 8 & l t ; / i n t & g t ; & l t ; / v a l u e & g t ; & l t ; / i t e m & g t ; & l t ; i t e m & g t ; & l t ; k e y & g t ; & l t ; s t r i n g & g t ; I m i   i   n a z w i s k o & l t ; / s t r i n g & g t ; & l t ; / k e y & g t ; & l t ; v a l u e & g t ; & l t ; i n t & g t ; 1 6 4 & l t ; / i n t & g t ; & l t ; / v a l u e & g t ; & l t ; / i t e m & g t ; & l t ; i t e m & g t ; & l t ; k e y & g t ; & l t ; s t r i n g & g t ; L i t e r a   n a z w i s k a & l t ; / s t r i n g & g t ; & l t ; / k e y & g t ; & l t ; v a l u e & g t ; & l t ; i n t & g t ; 1 6 1 & l t ; / i n t & g t ; & l t ; / v a l u e & g t ; & l t ; / i t e m & g t ; & l t ; i t e m & g t ; & l t ; k e y & g t ; & l t ; s t r i n g & g t ; L i t e r a   i m i e n i a & l t ; / s t r i n g & g t ; & l t ; / k e y & g t ; & l t ; v a l u e & g t ; & l t ; i n t & g t ; 1 4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I m i & l t ; / s t r i n g & g t ; & l t ; / k e y & g t ; & l t ; v a l u e & g t ; & l t ; i n t & g t ; 1 & l t ; / i n t & g t ; & l t ; / v a l u e & g t ; & l t ; / i t e m & g t ; & l t ; i t e m & g t ; & l t ; k e y & g t ; & l t ; s t r i n g & g t ; N a z w i s k o & l t ; / s t r i n g & g t ; & l t ; / k e y & g t ; & l t ; v a l u e & g t ; & l t ; i n t & g t ; 2 & l t ; / i n t & g t ; & l t ; / v a l u e & g t ; & l t ; / i t e m & g t ; & l t ; i t e m & g t ; & l t ; k e y & g t ; & l t ; s t r i n g & g t ; L i c z b a   s a m o c h o d � w & l t ; / s t r i n g & g t ; & l t ; / k e y & g t ; & l t ; v a l u e & g t ; & l t ; i n t & g t ; 3 & l t ; / i n t & g t ; & l t ; / v a l u e & g t ; & l t ; / i t e m & g t ; & l t ; i t e m & g t ; & l t ; k e y & g t ; & l t ; s t r i n g & g t ; I m i   i   n a z w i s k o & l t ; / s t r i n g & g t ; & l t ; / k e y & g t ; & l t ; v a l u e & g t ; & l t ; i n t & g t ; 4 & l t ; / i n t & g t ; & l t ; / v a l u e & g t ; & l t ; / i t e m & g t ; & l t ; i t e m & g t ; & l t ; k e y & g t ; & l t ; s t r i n g & g t ; L i t e r a   n a z w i s k a & l t ; / s t r i n g & g t ; & l t ; / k e y & g t ; & l t ; v a l u e & g t ; & l t ; i n t & g t ; 5 & l t ; / i n t & g t ; & l t ; / v a l u e & g t ; & l t ; / i t e m & g t ; & l t ; i t e m & g t ; & l t ; k e y & g t ; & l t ; s t r i n g & g t ; L i t e r a   i m i e n i a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 / & g t ; & l t ; S o r t B y C o l u m n & g t ; I D & l t ; / S o r t B y C o l u m n & g t ; & l t ; I s S o r t D e s c e n d i n g & g t ; f a l s e & l t ; / I s S o r t D e s c e n d i n g & g t ; & l t ; / T a b l e W i d g e t G r i d S e r i a l i z a t i o n & g t ; 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 2 0 1 4 - 1 1 - 1 5 T 2 1 : 3 3 : 5 4 . 4 1 6 4 7 3 3 + 0 1 : 0 0 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 K l i e n c i _ c e 9 8 0 0 6 8 - f 1 f 0 - 4 d 9 a - a 7 e f - 4 1 c e 0 3 9 e f 6 c e 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K l i e n c i _ c e 9 8 0 0 6 8 - f 1 f 0 - 4 d 9 a - a 7 e f - 4 1 c e 0 3 9 e f 6 c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6 e b d f 8 c - 5 9 0 b - 4 b c b - a 4 4 f - d 0 a f 3 6 3 9 d 6 5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 A r k u s z 1 < / S l i c e r S h e e t N a m e > < S A H o s t H a s h > 2 7 0 1 0 1 8 8 7 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K l i e n c i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 i : t y p e = " S a n d b o x E d i t o r M e a s u r e G r i d K e y " & g t ; & l t ; T a b l e N a m e & g t ; K l i e n c i & l t ; / T a b l e N a m e & g t ; & l t ; / K e y & g t ; & l t ; M a i n t a i n e r 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 L i c z b a   s a m o c h o d � w & l t ; / K e y & g t ; & l t ; / D i a g r a m O b j e c t K e y & g t ; & l t ; D i a g r a m O b j e c t K e y & g t ; & l t ; K e y & g t ; M e a s u r e s \ S u m a   L i c z b a   s a m o c h o d � w \ T a g I n f o \ F o r m u Ba & l t ; / K e y & g t ; & l t ; / D i a g r a m O b j e c t K e y & g t ; & l t ; D i a g r a m O b j e c t K e y & g t ; & l t ; K e y & g t ; M e a s u r e s \ S u m a   L i c z b a   s a m o c h o d � w \ T a g I n f o \ W a r t o [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I m i & l t ; / K e y & g t ; & l t ; / D i a g r a m O b j e c t K e y & g t ; & l t ; D i a g r a m O b j e c t K e y & g t ; & l t ; K e y & g t ; C o l u m n s \ N a z w i s k o & l t ; / K e y & g t ; & l t ; / D i a g r a m O b j e c t K e y & g t ; & l t ; D i a g r a m O b j e c t K e y & g t ; & l t ; K e y & g t ; C o l u m n s \ L i c z b a   s a m o c h o d � w & l t ; / K e y & g t ; & l t ; / D i a g r a m O b j e c t K e y & g t ; & l t ; D i a g r a m O b j e c t K e y & g t ; & l t ; K e y & g t ; C o l u m n s \ I m i   i   n a z w i s k o & l t ; / K e y & g t ; & l t ; / D i a g r a m O b j e c t K e y & g t ; & l t ; D i a g r a m O b j e c t K e y & g t ; & l t ; K e y & g t ; C o l u m n s \ L i t e r a   n a z w i s k a & l t ; / K e y & g t ; & l t ; / D i a g r a m O b j e c t K e y & g t ; & l t ; D i a g r a m O b j e c t K e y & g t ; & l t ; K e y & g t ; C o l u m n s \ L i t e r a   i m i e n i a & l t ; / K e y & g t ; & l t ; / D i a g r a m O b j e c t K e y & g t ; & l t ; D i a g r a m O b j e c t K e y & g t ; & l t ; K e y & g t ; L i n k s \ & a m p ; l t ; C o l u m n s \ S u m a   L i c z b a   s a m o c h o d � w & a m p ; g t ; - & a m p ; l t ; M e a s u r e s \ L i c z b a   s a m o c h o d � w & a m p ; g t ; & l t ; / K e y & g t ; & l t ; / D i a g r a m O b j e c t K e y & g t ; & l t ; D i a g r a m O b j e c t K e y & g t ; & l t ; K e y & g t ; L i n k s \ & a m p ; l t ; C o l u m n s \ S u m a   L i c z b a   s a m o c h o d � w & a m p ; g t ; - & a m p ; l t ; M e a s u r e s \ L i c z b a   s a m o c h o d � w & a m p ; g t ; \ C O L U M N & l t ; / K e y & g t ; & l t ; / D i a g r a m O b j e c t K e y & g t ; & l t ; D i a g r a m O b j e c t K e y & g t ; & l t ; K e y & g t ; L i n k s \ & a m p ; l t ; C o l u m n s \ S u m a   L i c z b a   s a m o c h o d � w & a m p ; g t ; - & a m p ; l t ; M e a s u r e s \ L i c z b a   s a m o c h o d � w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  s a m o c h o d � w & l t ; / K e y & g t ; & l t ; / a : K e y & g t ; & l t ; a : V a l u e 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  s a m o c h o d � w \ T a g I n f o \ F o r m u Ba & l t ; / K e y & g t ; & l t ; / a : K e y & g t ; & l t ; a : V a l u e 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  s a m o c h o d � w \ T a g I n f o \ W a r t o [& l t ; / K e y & g t ; & l t ; / a : K e y & g t ; & l t ; a : V a l u e 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m i 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i s k o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  s a m o c h o d � w & l t ; / K e y & g t ; & l t ; / a : K e y & g t ; & l t ; a : V a l u e 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m i   i   n a z w i s k o & l t ; / K e y & g t ; & l t ; / a : K e y & g t ; & l t ; a : V a l u e 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t e r a   n a z w i s k a & l t ; / K e y & g t ; & l t ; / a : K e y & g t ; & l t ; a : V a l u e 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t e r a   i m i e n i a & l t ; / K e y & g t ; & l t ; / a : K e y & g t ; & l t ; a : V a l u e 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  s a m o c h o d � w & a m p ; g t ; - & a m p ; l t ; M e a s u r e s \ L i c z b a   s a m o c h o d � w & a m p ; g t ; & l t ; / K e y & g t ; & l t ; / a : K e y & g t ; & l t ; a : V a l u e 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  s a m o c h o d � w & a m p ; g t ; - & a m p ; l t ; M e a s u r e s \ L i c z b a   s a m o c h o d � w & a m p ; g t ; \ C O L U M N & l t ; / K e y & g t ; & l t ; / a : K e y & g t ; & l t ; a : V a l u e 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  s a m o c h o d � w & a m p ; g t ; - & a m p ; l t ; M e a s u r e s \ L i c z b a   s a m o c h o d � w & a m p ; g t ; \ M E A S U R E & l t ; / K e y & g t ; & l t ; / a : K e y & g t ; & l t ; a : V a l u e 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8 ] ] > < / C u s t o m C o n t e n t > < / G e m i n i > 
</file>

<file path=customXml/item7.xml>��< ? x m l   v e r s i o n = " 1 . 0 "   e n c o d i n g = " U T F - 1 6 " ? > < G e m i n i   x m l n s = " h t t p : / / g e m i n i / p i v o t c u s t o m i z a t i o n / 4 1 9 9 e c 7 8 - b 9 8 4 - 4 5 1 e - 9 8 3 9 - 1 3 f 6 9 f 4 c f 8 c c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 A r k u s z 3 < / S l i c e r S h e e t N a m e > < S A H o s t H a s h > 4 7 4 4 8 3 9 0 9 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l i e n c i _ c e 9 8 0 0 6 8 - f 1 f 0 - 4 d 9 a - a 7 e f - 4 1 c e 0 3 9 e f 6 c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6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DAF406E5-F29C-451E-B421-EC3278C637C9}">
  <ds:schemaRefs/>
</ds:datastoreItem>
</file>

<file path=customXml/itemProps10.xml><?xml version="1.0" encoding="utf-8"?>
<ds:datastoreItem xmlns:ds="http://schemas.openxmlformats.org/officeDocument/2006/customXml" ds:itemID="{83A4214F-DD39-4AA2-B71E-064CF4714382}">
  <ds:schemaRefs/>
</ds:datastoreItem>
</file>

<file path=customXml/itemProps11.xml><?xml version="1.0" encoding="utf-8"?>
<ds:datastoreItem xmlns:ds="http://schemas.openxmlformats.org/officeDocument/2006/customXml" ds:itemID="{AD5B948F-04E7-42E8-AC0D-45E5721FDA06}">
  <ds:schemaRefs/>
</ds:datastoreItem>
</file>

<file path=customXml/itemProps12.xml><?xml version="1.0" encoding="utf-8"?>
<ds:datastoreItem xmlns:ds="http://schemas.openxmlformats.org/officeDocument/2006/customXml" ds:itemID="{C82F7C4C-492A-4551-AA79-5488EC3F1C36}">
  <ds:schemaRefs/>
</ds:datastoreItem>
</file>

<file path=customXml/itemProps13.xml><?xml version="1.0" encoding="utf-8"?>
<ds:datastoreItem xmlns:ds="http://schemas.openxmlformats.org/officeDocument/2006/customXml" ds:itemID="{20D6A3F2-227B-488C-B83D-5FB0268B44A9}">
  <ds:schemaRefs/>
</ds:datastoreItem>
</file>

<file path=customXml/itemProps14.xml><?xml version="1.0" encoding="utf-8"?>
<ds:datastoreItem xmlns:ds="http://schemas.openxmlformats.org/officeDocument/2006/customXml" ds:itemID="{746900D2-320F-4100-9B42-69A7AE6D47D9}">
  <ds:schemaRefs/>
</ds:datastoreItem>
</file>

<file path=customXml/itemProps15.xml><?xml version="1.0" encoding="utf-8"?>
<ds:datastoreItem xmlns:ds="http://schemas.openxmlformats.org/officeDocument/2006/customXml" ds:itemID="{1CC8150F-81E2-4FE9-83FA-0D7DDD7E895A}">
  <ds:schemaRefs/>
</ds:datastoreItem>
</file>

<file path=customXml/itemProps16.xml><?xml version="1.0" encoding="utf-8"?>
<ds:datastoreItem xmlns:ds="http://schemas.openxmlformats.org/officeDocument/2006/customXml" ds:itemID="{B376A1F0-BC50-43A2-B166-A848078F8ED1}">
  <ds:schemaRefs/>
</ds:datastoreItem>
</file>

<file path=customXml/itemProps17.xml><?xml version="1.0" encoding="utf-8"?>
<ds:datastoreItem xmlns:ds="http://schemas.openxmlformats.org/officeDocument/2006/customXml" ds:itemID="{180CB25A-1E06-4C82-936D-AD57DB9B2999}">
  <ds:schemaRefs/>
</ds:datastoreItem>
</file>

<file path=customXml/itemProps2.xml><?xml version="1.0" encoding="utf-8"?>
<ds:datastoreItem xmlns:ds="http://schemas.openxmlformats.org/officeDocument/2006/customXml" ds:itemID="{892404CA-3933-40DE-81B3-9390308AFC8D}">
  <ds:schemaRefs/>
</ds:datastoreItem>
</file>

<file path=customXml/itemProps3.xml><?xml version="1.0" encoding="utf-8"?>
<ds:datastoreItem xmlns:ds="http://schemas.openxmlformats.org/officeDocument/2006/customXml" ds:itemID="{7539F538-E164-44B0-801F-69558D60B14F}">
  <ds:schemaRefs/>
</ds:datastoreItem>
</file>

<file path=customXml/itemProps4.xml><?xml version="1.0" encoding="utf-8"?>
<ds:datastoreItem xmlns:ds="http://schemas.openxmlformats.org/officeDocument/2006/customXml" ds:itemID="{59BF8501-74BC-4882-8D0E-A6BD29EB0746}">
  <ds:schemaRefs/>
</ds:datastoreItem>
</file>

<file path=customXml/itemProps5.xml><?xml version="1.0" encoding="utf-8"?>
<ds:datastoreItem xmlns:ds="http://schemas.openxmlformats.org/officeDocument/2006/customXml" ds:itemID="{9FDDD6F6-2414-44D1-8064-B27E3E251E89}">
  <ds:schemaRefs/>
</ds:datastoreItem>
</file>

<file path=customXml/itemProps6.xml><?xml version="1.0" encoding="utf-8"?>
<ds:datastoreItem xmlns:ds="http://schemas.openxmlformats.org/officeDocument/2006/customXml" ds:itemID="{0866B1D8-EF00-4CDB-BAD8-B5ADCDB3DE5C}">
  <ds:schemaRefs/>
</ds:datastoreItem>
</file>

<file path=customXml/itemProps7.xml><?xml version="1.0" encoding="utf-8"?>
<ds:datastoreItem xmlns:ds="http://schemas.openxmlformats.org/officeDocument/2006/customXml" ds:itemID="{F1C05505-FFE0-42C7-BB05-F593640F8FC3}">
  <ds:schemaRefs/>
</ds:datastoreItem>
</file>

<file path=customXml/itemProps8.xml><?xml version="1.0" encoding="utf-8"?>
<ds:datastoreItem xmlns:ds="http://schemas.openxmlformats.org/officeDocument/2006/customXml" ds:itemID="{4C3B0BDC-B0F6-4A78-BCFC-067DDF747758}">
  <ds:schemaRefs/>
</ds:datastoreItem>
</file>

<file path=customXml/itemProps9.xml><?xml version="1.0" encoding="utf-8"?>
<ds:datastoreItem xmlns:ds="http://schemas.openxmlformats.org/officeDocument/2006/customXml" ds:itemID="{7DFF3283-AF63-4028-8934-6E812CCDC3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2014-11-15T20:40:24Z</dcterms:created>
  <dcterms:modified xsi:type="dcterms:W3CDTF">2014-11-15T20:40:31Z</dcterms:modified>
</cp:coreProperties>
</file>